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<sst xmlns="http://schemas.openxmlformats.org/spreadsheetml/2006/main" count="373" uniqueCount="112">
  <si>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</si>
  <si>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</si>
  <si>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</si>
  <si>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</si>
  <si>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</si>
  <si>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</si>
  <si>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</si>
  <si>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</si>
  <si>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</si>
  <si>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</si>
  <si>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</si>
  <si>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</si>
  <si>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</si>
  <si>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</si>
  <si>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</si>
  <si>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</si>
  <si>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</si>
  <si>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</si>
  <si>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</si>
  <si>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</si>
  <si>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</si>
  <si>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</si>
  <si>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</si>
  <si>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</si>
  <si>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</si>
  <si>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</si>
  <si>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</si>
  <si>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</si>
  <si>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</si>
  <si>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</si>
  <si>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</si>
  <si>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</si>
  <si>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</si>
  <si>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</si>
  <si>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</si>
  <si>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</si>
  <si>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</si>
  <si>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</si>
  <si>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</si>
  <si>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</si>
  <si>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</si>
  <si>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</si>
  <si>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</si>
  <si>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</si>
  <si>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</si>
  <si>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</si>
  <si>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</si>
  <si>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</si>
  <si>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</si>
  <si>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</si>
  <si>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</si>
  <si>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</si>
  <si>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±0.22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</si>
  <si>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</si>
  <si>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</si>
  <si>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</si>
  <si>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</si>
  <si>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</si>
  <si>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</si>
  <si>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</si>
  <si>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</si>
  <si>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</si>
  <si>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</si>
  <si>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</si>
  <si>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</si>
  <si>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</si>
  <si>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</si>
  <si>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</si>
  <si>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</si>
  <si>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140-205s</t>
  </si>
  <si>
    <t>151-216s</t>
  </si>
  <si>
    <t>162-227s</t>
  </si>
  <si>
    <t>173-238s</t>
  </si>
  <si>
    <t>184-248s</t>
  </si>
  <si>
    <t>194-260s</t>
  </si>
  <si>
    <t>206-270s</t>
  </si>
  <si>
    <t>216-281s</t>
  </si>
  <si>
    <t>228-292s</t>
  </si>
  <si>
    <t>238-303s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</si>
  <si>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</si>
  <si>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</si>
  <si>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</si>
  <si>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</si>
  <si>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</si>
  <si>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</si>
  <si>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</si>
  <si>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</si>
  <si>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</si>
  <si>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</si>
  <si>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</si>
  <si>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</si>
  <si>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</si>
  <si>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3号异常分析</t>
  </si>
  <si>
    <t>流量差异(升)</t>
  </si>
  <si>
    <t>4号异常分析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</si>
  <si>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</si>
  <si>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</si>
  <si>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</si>
  <si>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</si>
  <si>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</si>
  <si>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</si>
  <si>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</si>
  <si>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A、B层</t>
  </si>
  <si>
    <t>C层</t>
  </si>
  <si>
    <t>燃烧定位详细数据（每10秒采样）</t>
  </si>
  <si>
    <t>注：完整数据共3443个点，此处仅显示前30个采样点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</si>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</sst>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流量曲线全程分析（平稳期：140-1754秒）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平稳性分析!$A$47:$A$1921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平稳性分析!$F$47:$F$1921</c:f>
              <c:numCache>
                <c:formatCode>General</c:formatCode>
                <c:ptCount val="1875"/>
                <c:pt idx="140">
                  <c:v>2.76416783216784</c:v>
                </c:pt>
                <c:pt idx="141">
                  <c:v>2.739150349650357</c:v>
                </c:pt>
                <c:pt idx="142">
                  <c:v>2.697458041958049</c:v>
                </c:pt>
                <c:pt idx="143">
                  <c:v>2.665606060606068</c:v>
                </c:pt>
                <c:pt idx="144">
                  <c:v>2.642921911421919</c:v>
                </c:pt>
                <c:pt idx="145">
                  <c:v>2.633417249417256</c:v>
                </c:pt>
                <c:pt idx="146">
                  <c:v>2.642158508158515</c:v>
                </c:pt>
                <c:pt idx="147">
                  <c:v>2.654581585081592</c:v>
                </c:pt>
                <c:pt idx="148">
                  <c:v>2.682198135198143</c:v>
                </c:pt>
                <c:pt idx="149">
                  <c:v>2.705242424242432</c:v>
                </c:pt>
                <c:pt idx="150">
                  <c:v>2.715166666666674</c:v>
                </c:pt>
                <c:pt idx="151">
                  <c:v>2.705442890442898</c:v>
                </c:pt>
                <c:pt idx="152">
                  <c:v>2.692632867132875</c:v>
                </c:pt>
                <c:pt idx="153">
                  <c:v>2.68489044289045</c:v>
                </c:pt>
                <c:pt idx="154">
                  <c:v>2.678261072261079</c:v>
                </c:pt>
                <c:pt idx="155">
                  <c:v>2.685103729603737</c:v>
                </c:pt>
                <c:pt idx="156">
                  <c:v>2.68698368298369</c:v>
                </c:pt>
                <c:pt idx="157">
                  <c:v>2.685941724941732</c:v>
                </c:pt>
                <c:pt idx="158">
                  <c:v>2.685472027972035</c:v>
                </c:pt>
                <c:pt idx="159">
                  <c:v>2.695853146853154</c:v>
                </c:pt>
                <c:pt idx="160">
                  <c:v>2.740403263403271</c:v>
                </c:pt>
                <c:pt idx="161">
                  <c:v>2.792385780885788</c:v>
                </c:pt>
                <c:pt idx="162">
                  <c:v>2.83042424242425</c:v>
                </c:pt>
                <c:pt idx="163">
                  <c:v>2.850822843822851</c:v>
                </c:pt>
                <c:pt idx="164">
                  <c:v>2.881764568764576</c:v>
                </c:pt>
                <c:pt idx="165">
                  <c:v>2.901721445221453</c:v>
                </c:pt>
                <c:pt idx="166">
                  <c:v>2.957856643356651</c:v>
                </c:pt>
                <c:pt idx="167">
                  <c:v>3.025128205128213</c:v>
                </c:pt>
                <c:pt idx="168">
                  <c:v>3.080998834498843</c:v>
                </c:pt>
                <c:pt idx="169">
                  <c:v>3.112385780885789</c:v>
                </c:pt>
                <c:pt idx="170">
                  <c:v>3.10559790209791</c:v>
                </c:pt>
                <c:pt idx="171">
                  <c:v>3.095275058275066</c:v>
                </c:pt>
                <c:pt idx="172">
                  <c:v>3.071632867132875</c:v>
                </c:pt>
                <c:pt idx="173">
                  <c:v>3.043896270396278</c:v>
                </c:pt>
                <c:pt idx="174">
                  <c:v>3.01679487179488</c:v>
                </c:pt>
                <c:pt idx="175">
                  <c:v>3.01015734265735</c:v>
                </c:pt>
                <c:pt idx="176">
                  <c:v>3.029946386946395</c:v>
                </c:pt>
                <c:pt idx="177">
                  <c:v>3.063571095571104</c:v>
                </c:pt>
                <c:pt idx="178">
                  <c:v>3.092127039627048</c:v>
                </c:pt>
                <c:pt idx="179">
                  <c:v>3.158735431235439</c:v>
                </c:pt>
                <c:pt idx="180">
                  <c:v>3.220983682983691</c:v>
                </c:pt>
                <c:pt idx="181">
                  <c:v>3.248435897435906</c:v>
                </c:pt>
                <c:pt idx="182">
                  <c:v>3.206483682983692</c:v>
                </c:pt>
                <c:pt idx="183">
                  <c:v>3.144628205128213</c:v>
                </c:pt>
                <c:pt idx="184">
                  <c:v>3.112235431235439</c:v>
                </c:pt>
                <c:pt idx="185">
                  <c:v>3.055151515151523</c:v>
                </c:pt>
                <c:pt idx="186">
                  <c:v>3.013066433566442</c:v>
                </c:pt>
                <c:pt idx="187">
                  <c:v>2.973216783216791</c:v>
                </c:pt>
                <c:pt idx="188">
                  <c:v>2.948546620046628</c:v>
                </c:pt>
                <c:pt idx="189">
                  <c:v>2.942428904428912</c:v>
                </c:pt>
                <c:pt idx="190">
                  <c:v>2.941861305361313</c:v>
                </c:pt>
                <c:pt idx="191">
                  <c:v>2.943860139860147</c:v>
                </c:pt>
                <c:pt idx="192">
                  <c:v>2.906432400932409</c:v>
                </c:pt>
                <c:pt idx="193">
                  <c:v>2.84644755244756</c:v>
                </c:pt>
                <c:pt idx="194">
                  <c:v>2.792870629370637</c:v>
                </c:pt>
                <c:pt idx="195">
                  <c:v>2.774833333333341</c:v>
                </c:pt>
                <c:pt idx="196">
                  <c:v>2.785448717948725</c:v>
                </c:pt>
                <c:pt idx="197">
                  <c:v>2.816024475524483</c:v>
                </c:pt>
                <c:pt idx="198">
                  <c:v>2.827018648018655</c:v>
                </c:pt>
                <c:pt idx="199">
                  <c:v>2.798440559440567</c:v>
                </c:pt>
                <c:pt idx="200">
                  <c:v>2.757291375291382</c:v>
                </c:pt>
                <c:pt idx="201">
                  <c:v>2.760123543123551</c:v>
                </c:pt>
                <c:pt idx="202">
                  <c:v>2.780601398601406</c:v>
                </c:pt>
                <c:pt idx="203">
                  <c:v>2.847891608391616</c:v>
                </c:pt>
                <c:pt idx="204">
                  <c:v>2.901776223776232</c:v>
                </c:pt>
                <c:pt idx="205">
                  <c:v>2.908278554778563</c:v>
                </c:pt>
                <c:pt idx="206">
                  <c:v>2.876582750582758</c:v>
                </c:pt>
                <c:pt idx="207">
                  <c:v>2.807662004662012</c:v>
                </c:pt>
                <c:pt idx="208">
                  <c:v>2.767271561771569</c:v>
                </c:pt>
                <c:pt idx="209">
                  <c:v>2.675610722610729</c:v>
                </c:pt>
                <c:pt idx="210">
                  <c:v>2.577527972027979</c:v>
                </c:pt>
                <c:pt idx="211">
                  <c:v>2.491342657342664</c:v>
                </c:pt>
                <c:pt idx="212">
                  <c:v>2.416385780885787</c:v>
                </c:pt>
                <c:pt idx="213">
                  <c:v>2.348805361305367</c:v>
                </c:pt>
                <c:pt idx="214">
                  <c:v>2.295460372960379</c:v>
                </c:pt>
                <c:pt idx="215">
                  <c:v>2.270778554778561</c:v>
                </c:pt>
                <c:pt idx="216">
                  <c:v>2.231523310023316</c:v>
                </c:pt>
                <c:pt idx="217">
                  <c:v>2.206881118881125</c:v>
                </c:pt>
                <c:pt idx="218">
                  <c:v>2.183589743589749</c:v>
                </c:pt>
                <c:pt idx="219">
                  <c:v>2.16384848484849</c:v>
                </c:pt>
                <c:pt idx="220">
                  <c:v>2.139614219114224</c:v>
                </c:pt>
                <c:pt idx="221">
                  <c:v>2.129090909090915</c:v>
                </c:pt>
                <c:pt idx="222">
                  <c:v>2.109017482517488</c:v>
                </c:pt>
                <c:pt idx="223">
                  <c:v>2.100057109557115</c:v>
                </c:pt>
                <c:pt idx="224">
                  <c:v>2.09011538461539</c:v>
                </c:pt>
                <c:pt idx="225">
                  <c:v>2.076191142191148</c:v>
                </c:pt>
                <c:pt idx="226">
                  <c:v>2.065637529137535</c:v>
                </c:pt>
                <c:pt idx="227">
                  <c:v>2.061268065268071</c:v>
                </c:pt>
                <c:pt idx="228">
                  <c:v>2.055892773892779</c:v>
                </c:pt>
                <c:pt idx="229">
                  <c:v>2.047094405594411</c:v>
                </c:pt>
                <c:pt idx="230">
                  <c:v>2.025707459207464</c:v>
                </c:pt>
                <c:pt idx="231">
                  <c:v>1.997476689976695</c:v>
                </c:pt>
                <c:pt idx="232">
                  <c:v>1.981144522144527</c:v>
                </c:pt>
                <c:pt idx="233">
                  <c:v>1.976369463869469</c:v>
                </c:pt>
                <c:pt idx="234">
                  <c:v>1.970684149184154</c:v>
                </c:pt>
                <c:pt idx="235">
                  <c:v>1.957343822843828</c:v>
                </c:pt>
                <c:pt idx="236">
                  <c:v>1.924574592074597</c:v>
                </c:pt>
                <c:pt idx="237">
                  <c:v>1.87845454545455</c:v>
                </c:pt>
                <c:pt idx="238">
                  <c:v>1.837203962703968</c:v>
                </c:pt>
                <c:pt idx="239">
                  <c:v>1.821694638694644</c:v>
                </c:pt>
                <c:pt idx="240">
                  <c:v>1.804552447552452</c:v>
                </c:pt>
                <c:pt idx="241">
                  <c:v>1.801254079254084</c:v>
                </c:pt>
                <c:pt idx="242">
                  <c:v>1.796200466200471</c:v>
                </c:pt>
                <c:pt idx="243">
                  <c:v>1.792036130536135</c:v>
                </c:pt>
                <c:pt idx="244">
                  <c:v>1.794877622377627</c:v>
                </c:pt>
                <c:pt idx="245">
                  <c:v>1.800980186480191</c:v>
                </c:pt>
                <c:pt idx="246">
                  <c:v>1.825579254079259</c:v>
                </c:pt>
                <c:pt idx="247">
                  <c:v>1.854249417249422</c:v>
                </c:pt>
                <c:pt idx="248">
                  <c:v>1.883041958041963</c:v>
                </c:pt>
                <c:pt idx="249">
                  <c:v>1.897220279720285</c:v>
                </c:pt>
                <c:pt idx="250">
                  <c:v>1.889298368298373</c:v>
                </c:pt>
                <c:pt idx="251">
                  <c:v>1.870878787878793</c:v>
                </c:pt>
                <c:pt idx="252">
                  <c:v>1.860532634032639</c:v>
                </c:pt>
                <c:pt idx="253">
                  <c:v>1.841843822843828</c:v>
                </c:pt>
                <c:pt idx="254">
                  <c:v>1.825893939393944</c:v>
                </c:pt>
                <c:pt idx="255">
                  <c:v>1.81221095571096</c:v>
                </c:pt>
                <c:pt idx="256">
                  <c:v>1.796054778554783</c:v>
                </c:pt>
                <c:pt idx="257">
                  <c:v>1.789537296037301</c:v>
                </c:pt>
                <c:pt idx="258">
                  <c:v>1.786832167832173</c:v>
                </c:pt>
                <c:pt idx="259">
                  <c:v>1.787370629370634</c:v>
                </c:pt>
                <c:pt idx="260">
                  <c:v>1.794811188811194</c:v>
                </c:pt>
                <c:pt idx="261">
                  <c:v>1.811360139860145</c:v>
                </c:pt>
                <c:pt idx="262">
                  <c:v>1.836579254079259</c:v>
                </c:pt>
                <c:pt idx="263">
                  <c:v>1.859187645687651</c:v>
                </c:pt>
                <c:pt idx="264">
                  <c:v>1.86561538461539</c:v>
                </c:pt>
                <c:pt idx="265">
                  <c:v>1.870092074592079</c:v>
                </c:pt>
                <c:pt idx="266">
                  <c:v>1.865588578088583</c:v>
                </c:pt>
                <c:pt idx="267">
                  <c:v>1.866508158508164</c:v>
                </c:pt>
                <c:pt idx="268">
                  <c:v>1.876311188811194</c:v>
                </c:pt>
                <c:pt idx="269">
                  <c:v>1.896389277389282</c:v>
                </c:pt>
                <c:pt idx="270">
                  <c:v>1.909487179487184</c:v>
                </c:pt>
                <c:pt idx="271">
                  <c:v>1.923259906759912</c:v>
                </c:pt>
                <c:pt idx="272">
                  <c:v>1.922500000000005</c:v>
                </c:pt>
                <c:pt idx="273">
                  <c:v>1.903393939393944</c:v>
                </c:pt>
                <c:pt idx="274">
                  <c:v>1.881237762237767</c:v>
                </c:pt>
                <c:pt idx="275">
                  <c:v>1.864537296037301</c:v>
                </c:pt>
                <c:pt idx="276">
                  <c:v>1.85891841491842</c:v>
                </c:pt>
                <c:pt idx="277">
                  <c:v>1.853551282051287</c:v>
                </c:pt>
                <c:pt idx="278">
                  <c:v>1.8486048951049</c:v>
                </c:pt>
                <c:pt idx="279">
                  <c:v>1.841434731934737</c:v>
                </c:pt>
                <c:pt idx="280">
                  <c:v>1.831883449883455</c:v>
                </c:pt>
                <c:pt idx="281">
                  <c:v>1.82040792540793</c:v>
                </c:pt>
                <c:pt idx="282">
                  <c:v>1.81539510489511</c:v>
                </c:pt>
                <c:pt idx="283">
                  <c:v>1.80231468531469</c:v>
                </c:pt>
                <c:pt idx="284">
                  <c:v>1.787601398601403</c:v>
                </c:pt>
                <c:pt idx="285">
                  <c:v>1.770272727272732</c:v>
                </c:pt>
                <c:pt idx="286">
                  <c:v>1.748276223776228</c:v>
                </c:pt>
                <c:pt idx="287">
                  <c:v>1.722607226107231</c:v>
                </c:pt>
                <c:pt idx="288">
                  <c:v>1.708145687645692</c:v>
                </c:pt>
                <c:pt idx="289">
                  <c:v>1.681073426573431</c:v>
                </c:pt>
                <c:pt idx="290">
                  <c:v>1.644110722610727</c:v>
                </c:pt>
                <c:pt idx="291">
                  <c:v>1.598652680652685</c:v>
                </c:pt>
                <c:pt idx="292">
                  <c:v>1.559249417249421</c:v>
                </c:pt>
                <c:pt idx="293">
                  <c:v>1.529958041958046</c:v>
                </c:pt>
                <c:pt idx="294">
                  <c:v>1.521733100233104</c:v>
                </c:pt>
                <c:pt idx="295">
                  <c:v>1.501550116550121</c:v>
                </c:pt>
                <c:pt idx="296">
                  <c:v>1.47268997668998</c:v>
                </c:pt>
                <c:pt idx="297">
                  <c:v>1.44118764568765</c:v>
                </c:pt>
                <c:pt idx="298">
                  <c:v>1.411958041958046</c:v>
                </c:pt>
                <c:pt idx="299">
                  <c:v>1.396812354312358</c:v>
                </c:pt>
                <c:pt idx="300">
                  <c:v>1.391473193473197</c:v>
                </c:pt>
                <c:pt idx="301">
                  <c:v>1.387326340326344</c:v>
                </c:pt>
                <c:pt idx="302">
                  <c:v>1.376941724941729</c:v>
                </c:pt>
                <c:pt idx="303">
                  <c:v>1.358362470862474</c:v>
                </c:pt>
                <c:pt idx="304">
                  <c:v>1.347728438228442</c:v>
                </c:pt>
                <c:pt idx="305">
                  <c:v>1.34709673659674</c:v>
                </c:pt>
                <c:pt idx="306">
                  <c:v>1.353628205128209</c:v>
                </c:pt>
                <c:pt idx="307">
                  <c:v>1.36818997668998</c:v>
                </c:pt>
                <c:pt idx="308">
                  <c:v>1.383251748251752</c:v>
                </c:pt>
                <c:pt idx="309">
                  <c:v>1.38974708624709</c:v>
                </c:pt>
                <c:pt idx="310">
                  <c:v>1.388341491841496</c:v>
                </c:pt>
                <c:pt idx="311">
                  <c:v>1.374878787878792</c:v>
                </c:pt>
                <c:pt idx="312">
                  <c:v>1.363016317016321</c:v>
                </c:pt>
                <c:pt idx="313">
                  <c:v>1.331927738927743</c:v>
                </c:pt>
                <c:pt idx="314">
                  <c:v>1.293629370629374</c:v>
                </c:pt>
                <c:pt idx="315">
                  <c:v>1.256871794871798</c:v>
                </c:pt>
                <c:pt idx="316">
                  <c:v>1.23006293706294</c:v>
                </c:pt>
                <c:pt idx="317">
                  <c:v>1.211116550116553</c:v>
                </c:pt>
                <c:pt idx="318">
                  <c:v>1.20068997668998</c:v>
                </c:pt>
                <c:pt idx="319">
                  <c:v>1.178275058275061</c:v>
                </c:pt>
                <c:pt idx="320">
                  <c:v>1.154466200466203</c:v>
                </c:pt>
                <c:pt idx="321">
                  <c:v>1.139869463869467</c:v>
                </c:pt>
                <c:pt idx="322">
                  <c:v>1.135728438228441</c:v>
                </c:pt>
                <c:pt idx="323">
                  <c:v>1.132712121212124</c:v>
                </c:pt>
                <c:pt idx="324">
                  <c:v>1.13039976689977</c:v>
                </c:pt>
                <c:pt idx="325">
                  <c:v>1.125920745920749</c:v>
                </c:pt>
                <c:pt idx="326">
                  <c:v>1.120403263403266</c:v>
                </c:pt>
                <c:pt idx="327">
                  <c:v>1.114714452214455</c:v>
                </c:pt>
                <c:pt idx="328">
                  <c:v>1.104907925407928</c:v>
                </c:pt>
                <c:pt idx="329">
                  <c:v>1.096517482517485</c:v>
                </c:pt>
                <c:pt idx="330">
                  <c:v>1.094617715617718</c:v>
                </c:pt>
                <c:pt idx="331">
                  <c:v>1.090328671328674</c:v>
                </c:pt>
                <c:pt idx="332">
                  <c:v>1.081149184149187</c:v>
                </c:pt>
                <c:pt idx="333">
                  <c:v>1.064752913752917</c:v>
                </c:pt>
                <c:pt idx="334">
                  <c:v>1.038149184149187</c:v>
                </c:pt>
                <c:pt idx="335">
                  <c:v>1.003636363636366</c:v>
                </c:pt>
                <c:pt idx="336">
                  <c:v>0.9611247086247111</c:v>
                </c:pt>
                <c:pt idx="337">
                  <c:v>0.9411515151515177</c:v>
                </c:pt>
                <c:pt idx="338">
                  <c:v>0.9121282051282076</c:v>
                </c:pt>
                <c:pt idx="339">
                  <c:v>0.9004172494172518</c:v>
                </c:pt>
                <c:pt idx="340">
                  <c:v>0.9050582750582774</c:v>
                </c:pt>
                <c:pt idx="341">
                  <c:v>0.9246981351981376</c:v>
                </c:pt>
                <c:pt idx="342">
                  <c:v>0.9511841491841517</c:v>
                </c:pt>
                <c:pt idx="343">
                  <c:v>0.962968531468534</c:v>
                </c:pt>
                <c:pt idx="344">
                  <c:v>0.9799114219114246</c:v>
                </c:pt>
                <c:pt idx="345">
                  <c:v>0.9858484848484874</c:v>
                </c:pt>
                <c:pt idx="346">
                  <c:v>0.9905606060606087</c:v>
                </c:pt>
                <c:pt idx="347">
                  <c:v>0.9991013986014012</c:v>
                </c:pt>
                <c:pt idx="348">
                  <c:v>1.010707459207462</c:v>
                </c:pt>
                <c:pt idx="349">
                  <c:v>1.018904428904432</c:v>
                </c:pt>
                <c:pt idx="350">
                  <c:v>1.038434731934735</c:v>
                </c:pt>
                <c:pt idx="351">
                  <c:v>1.054465034965038</c:v>
                </c:pt>
                <c:pt idx="352">
                  <c:v>1.057890442890446</c:v>
                </c:pt>
                <c:pt idx="353">
                  <c:v>1.052843822843826</c:v>
                </c:pt>
                <c:pt idx="354">
                  <c:v>1.05131934731935</c:v>
                </c:pt>
                <c:pt idx="355">
                  <c:v>1.06452913752914</c:v>
                </c:pt>
                <c:pt idx="356">
                  <c:v>1.075793706293709</c:v>
                </c:pt>
                <c:pt idx="357">
                  <c:v>1.10157342657343</c:v>
                </c:pt>
                <c:pt idx="358">
                  <c:v>1.131354312354315</c:v>
                </c:pt>
                <c:pt idx="359">
                  <c:v>1.164271561771565</c:v>
                </c:pt>
                <c:pt idx="360">
                  <c:v>1.203459207459211</c:v>
                </c:pt>
                <c:pt idx="361">
                  <c:v>1.223348484848488</c:v>
                </c:pt>
                <c:pt idx="362">
                  <c:v>1.260139860139863</c:v>
                </c:pt>
                <c:pt idx="363">
                  <c:v>1.289262237762241</c:v>
                </c:pt>
                <c:pt idx="364">
                  <c:v>1.309508158508162</c:v>
                </c:pt>
                <c:pt idx="365">
                  <c:v>1.325107226107229</c:v>
                </c:pt>
                <c:pt idx="366">
                  <c:v>1.336900932400936</c:v>
                </c:pt>
                <c:pt idx="367">
                  <c:v>1.346398601398605</c:v>
                </c:pt>
                <c:pt idx="368">
                  <c:v>1.367106060606064</c:v>
                </c:pt>
                <c:pt idx="369">
                  <c:v>1.386312354312358</c:v>
                </c:pt>
                <c:pt idx="370">
                  <c:v>1.404023310023314</c:v>
                </c:pt>
                <c:pt idx="371">
                  <c:v>1.416150349650353</c:v>
                </c:pt>
                <c:pt idx="372">
                  <c:v>1.437269230769235</c:v>
                </c:pt>
                <c:pt idx="373">
                  <c:v>1.450470862470866</c:v>
                </c:pt>
                <c:pt idx="374">
                  <c:v>1.478488344988349</c:v>
                </c:pt>
                <c:pt idx="375">
                  <c:v>1.510544289044293</c:v>
                </c:pt>
                <c:pt idx="376">
                  <c:v>1.541222610722615</c:v>
                </c:pt>
                <c:pt idx="377">
                  <c:v>1.567696969696974</c:v>
                </c:pt>
                <c:pt idx="378">
                  <c:v>1.590643356643361</c:v>
                </c:pt>
                <c:pt idx="379">
                  <c:v>1.599773892773897</c:v>
                </c:pt>
                <c:pt idx="380">
                  <c:v>1.610916083916088</c:v>
                </c:pt>
                <c:pt idx="381">
                  <c:v>1.615473193473198</c:v>
                </c:pt>
                <c:pt idx="382">
                  <c:v>1.621419580419585</c:v>
                </c:pt>
                <c:pt idx="383">
                  <c:v>1.634199300699305</c:v>
                </c:pt>
                <c:pt idx="384">
                  <c:v>1.653099067599072</c:v>
                </c:pt>
                <c:pt idx="385">
                  <c:v>1.6630372960373</c:v>
                </c:pt>
                <c:pt idx="386">
                  <c:v>1.678987179487184</c:v>
                </c:pt>
                <c:pt idx="387">
                  <c:v>1.690322843822848</c:v>
                </c:pt>
                <c:pt idx="388">
                  <c:v>1.70628088578089</c:v>
                </c:pt>
                <c:pt idx="389">
                  <c:v>1.722630536130541</c:v>
                </c:pt>
                <c:pt idx="390">
                  <c:v>1.730562937062942</c:v>
                </c:pt>
                <c:pt idx="391">
                  <c:v>1.729782051282056</c:v>
                </c:pt>
                <c:pt idx="392">
                  <c:v>1.716621212121217</c:v>
                </c:pt>
                <c:pt idx="393">
                  <c:v>1.694743589743594</c:v>
                </c:pt>
                <c:pt idx="394">
                  <c:v>1.67278088578089</c:v>
                </c:pt>
                <c:pt idx="395">
                  <c:v>1.643419580419585</c:v>
                </c:pt>
                <c:pt idx="396">
                  <c:v>1.608634032634037</c:v>
                </c:pt>
                <c:pt idx="397">
                  <c:v>1.594157342657347</c:v>
                </c:pt>
                <c:pt idx="398">
                  <c:v>1.564561771561776</c:v>
                </c:pt>
                <c:pt idx="399">
                  <c:v>1.541413752913757</c:v>
                </c:pt>
                <c:pt idx="400">
                  <c:v>1.52285081585082</c:v>
                </c:pt>
                <c:pt idx="401">
                  <c:v>1.510115384615389</c:v>
                </c:pt>
                <c:pt idx="402">
                  <c:v>1.512419580419584</c:v>
                </c:pt>
                <c:pt idx="403">
                  <c:v>1.517346153846158</c:v>
                </c:pt>
                <c:pt idx="404">
                  <c:v>1.541356643356647</c:v>
                </c:pt>
                <c:pt idx="405">
                  <c:v>1.573825174825179</c:v>
                </c:pt>
                <c:pt idx="406">
                  <c:v>1.603618881118885</c:v>
                </c:pt>
                <c:pt idx="407">
                  <c:v>1.627145687645692</c:v>
                </c:pt>
                <c:pt idx="408">
                  <c:v>1.637087412587417</c:v>
                </c:pt>
                <c:pt idx="409">
                  <c:v>1.638428904428909</c:v>
                </c:pt>
                <c:pt idx="410">
                  <c:v>1.633032634032638</c:v>
                </c:pt>
                <c:pt idx="411">
                  <c:v>1.616656177156181</c:v>
                </c:pt>
                <c:pt idx="412">
                  <c:v>1.599883449883454</c:v>
                </c:pt>
                <c:pt idx="413">
                  <c:v>1.590303030303035</c:v>
                </c:pt>
                <c:pt idx="414">
                  <c:v>1.592502331002335</c:v>
                </c:pt>
                <c:pt idx="415">
                  <c:v>1.594145687645692</c:v>
                </c:pt>
                <c:pt idx="416">
                  <c:v>1.596282051282055</c:v>
                </c:pt>
                <c:pt idx="417">
                  <c:v>1.600259906759911</c:v>
                </c:pt>
                <c:pt idx="418">
                  <c:v>1.604174825174829</c:v>
                </c:pt>
                <c:pt idx="419">
                  <c:v>1.609217948717953</c:v>
                </c:pt>
                <c:pt idx="420">
                  <c:v>1.61067482517483</c:v>
                </c:pt>
                <c:pt idx="421">
                  <c:v>1.60742074592075</c:v>
                </c:pt>
                <c:pt idx="422">
                  <c:v>1.590831002331007</c:v>
                </c:pt>
                <c:pt idx="423">
                  <c:v>1.561994172494177</c:v>
                </c:pt>
                <c:pt idx="424">
                  <c:v>1.527987179487184</c:v>
                </c:pt>
                <c:pt idx="425">
                  <c:v>1.496237762237766</c:v>
                </c:pt>
                <c:pt idx="426">
                  <c:v>1.478222610722615</c:v>
                </c:pt>
                <c:pt idx="427">
                  <c:v>1.475865967365971</c:v>
                </c:pt>
                <c:pt idx="428">
                  <c:v>1.48170046620047</c:v>
                </c:pt>
                <c:pt idx="429">
                  <c:v>1.497186480186484</c:v>
                </c:pt>
                <c:pt idx="430">
                  <c:v>1.509227272727277</c:v>
                </c:pt>
                <c:pt idx="431">
                  <c:v>1.513801864801869</c:v>
                </c:pt>
                <c:pt idx="432">
                  <c:v>1.519799533799538</c:v>
                </c:pt>
                <c:pt idx="433">
                  <c:v>1.537808857808862</c:v>
                </c:pt>
                <c:pt idx="434">
                  <c:v>1.548047785547789</c:v>
                </c:pt>
                <c:pt idx="435">
                  <c:v>1.565865967365971</c:v>
                </c:pt>
                <c:pt idx="436">
                  <c:v>1.576148018648023</c:v>
                </c:pt>
                <c:pt idx="437">
                  <c:v>1.582135198135202</c:v>
                </c:pt>
                <c:pt idx="438">
                  <c:v>1.586523310023314</c:v>
                </c:pt>
                <c:pt idx="439">
                  <c:v>1.59045454545455</c:v>
                </c:pt>
                <c:pt idx="440">
                  <c:v>1.590118881118885</c:v>
                </c:pt>
                <c:pt idx="441">
                  <c:v>1.585573426573431</c:v>
                </c:pt>
                <c:pt idx="442">
                  <c:v>1.577160839160843</c:v>
                </c:pt>
                <c:pt idx="443">
                  <c:v>1.564946386946391</c:v>
                </c:pt>
                <c:pt idx="444">
                  <c:v>1.550264568764573</c:v>
                </c:pt>
                <c:pt idx="445">
                  <c:v>1.533180652680657</c:v>
                </c:pt>
                <c:pt idx="446">
                  <c:v>1.523636363636367</c:v>
                </c:pt>
                <c:pt idx="447">
                  <c:v>1.507050116550121</c:v>
                </c:pt>
                <c:pt idx="448">
                  <c:v>1.507632867132871</c:v>
                </c:pt>
                <c:pt idx="449">
                  <c:v>1.527552447552452</c:v>
                </c:pt>
                <c:pt idx="450">
                  <c:v>1.555597902097906</c:v>
                </c:pt>
                <c:pt idx="451">
                  <c:v>1.575862470862475</c:v>
                </c:pt>
                <c:pt idx="452">
                  <c:v>1.577430069930074</c:v>
                </c:pt>
                <c:pt idx="453">
                  <c:v>1.570163170163174</c:v>
                </c:pt>
                <c:pt idx="454">
                  <c:v>1.551847319347323</c:v>
                </c:pt>
                <c:pt idx="455">
                  <c:v>1.529256410256414</c:v>
                </c:pt>
                <c:pt idx="456">
                  <c:v>1.502488344988349</c:v>
                </c:pt>
                <c:pt idx="457">
                  <c:v>1.474759906759911</c:v>
                </c:pt>
                <c:pt idx="458">
                  <c:v>1.457875291375295</c:v>
                </c:pt>
                <c:pt idx="459">
                  <c:v>1.425785547785552</c:v>
                </c:pt>
                <c:pt idx="460">
                  <c:v>1.400529137529141</c:v>
                </c:pt>
                <c:pt idx="461">
                  <c:v>1.386680652680656</c:v>
                </c:pt>
                <c:pt idx="462">
                  <c:v>1.381789044289048</c:v>
                </c:pt>
                <c:pt idx="463">
                  <c:v>1.38242074592075</c:v>
                </c:pt>
                <c:pt idx="464">
                  <c:v>1.392453379953384</c:v>
                </c:pt>
                <c:pt idx="465">
                  <c:v>1.409180652680657</c:v>
                </c:pt>
                <c:pt idx="466">
                  <c:v>1.43008391608392</c:v>
                </c:pt>
                <c:pt idx="467">
                  <c:v>1.445033799533803</c:v>
                </c:pt>
                <c:pt idx="468">
                  <c:v>1.45744405594406</c:v>
                </c:pt>
                <c:pt idx="469">
                  <c:v>1.466431235431239</c:v>
                </c:pt>
                <c:pt idx="470">
                  <c:v>1.48981701631702</c:v>
                </c:pt>
                <c:pt idx="471">
                  <c:v>1.520306526806531</c:v>
                </c:pt>
                <c:pt idx="472">
                  <c:v>1.549474358974363</c:v>
                </c:pt>
                <c:pt idx="473">
                  <c:v>1.57088461538462</c:v>
                </c:pt>
                <c:pt idx="474">
                  <c:v>1.584909090909095</c:v>
                </c:pt>
                <c:pt idx="475">
                  <c:v>1.590801864801869</c:v>
                </c:pt>
                <c:pt idx="476">
                  <c:v>1.593438228438233</c:v>
                </c:pt>
                <c:pt idx="477">
                  <c:v>1.594984848484853</c:v>
                </c:pt>
                <c:pt idx="478">
                  <c:v>1.596637529137534</c:v>
                </c:pt>
                <c:pt idx="479">
                  <c:v>1.601343822843827</c:v>
                </c:pt>
                <c:pt idx="480">
                  <c:v>1.610403263403268</c:v>
                </c:pt>
                <c:pt idx="481">
                  <c:v>1.61208391608392</c:v>
                </c:pt>
                <c:pt idx="482">
                  <c:v>1.614185314685319</c:v>
                </c:pt>
                <c:pt idx="483">
                  <c:v>1.611892773892778</c:v>
                </c:pt>
                <c:pt idx="484">
                  <c:v>1.60406060606061</c:v>
                </c:pt>
                <c:pt idx="485">
                  <c:v>1.603286713286718</c:v>
                </c:pt>
                <c:pt idx="486">
                  <c:v>1.608692307692312</c:v>
                </c:pt>
                <c:pt idx="487">
                  <c:v>1.611480186480191</c:v>
                </c:pt>
                <c:pt idx="488">
                  <c:v>1.616116550116554</c:v>
                </c:pt>
                <c:pt idx="489">
                  <c:v>1.616541958041962</c:v>
                </c:pt>
                <c:pt idx="490">
                  <c:v>1.613321678321683</c:v>
                </c:pt>
                <c:pt idx="491">
                  <c:v>1.608367132867137</c:v>
                </c:pt>
                <c:pt idx="492">
                  <c:v>1.601558275058279</c:v>
                </c:pt>
                <c:pt idx="493">
                  <c:v>1.596278554778559</c:v>
                </c:pt>
                <c:pt idx="494">
                  <c:v>1.584688811188816</c:v>
                </c:pt>
                <c:pt idx="495">
                  <c:v>1.567812354312359</c:v>
                </c:pt>
                <c:pt idx="496">
                  <c:v>1.54401398601399</c:v>
                </c:pt>
                <c:pt idx="497">
                  <c:v>1.523545454545459</c:v>
                </c:pt>
                <c:pt idx="498">
                  <c:v>1.511057109557114</c:v>
                </c:pt>
                <c:pt idx="499">
                  <c:v>1.511396270396274</c:v>
                </c:pt>
                <c:pt idx="500">
                  <c:v>1.517876456876461</c:v>
                </c:pt>
                <c:pt idx="501">
                  <c:v>1.522601398601403</c:v>
                </c:pt>
                <c:pt idx="502">
                  <c:v>1.52993356643357</c:v>
                </c:pt>
                <c:pt idx="503">
                  <c:v>1.538203962703967</c:v>
                </c:pt>
                <c:pt idx="504">
                  <c:v>1.543470862470866</c:v>
                </c:pt>
                <c:pt idx="505">
                  <c:v>1.544953379953384</c:v>
                </c:pt>
                <c:pt idx="506">
                  <c:v>1.550424242424246</c:v>
                </c:pt>
                <c:pt idx="507">
                  <c:v>1.565313519813524</c:v>
                </c:pt>
                <c:pt idx="508">
                  <c:v>1.582716783216787</c:v>
                </c:pt>
                <c:pt idx="509">
                  <c:v>1.581896270396274</c:v>
                </c:pt>
                <c:pt idx="510">
                  <c:v>1.559472027972032</c:v>
                </c:pt>
                <c:pt idx="511">
                  <c:v>1.545108391608396</c:v>
                </c:pt>
                <c:pt idx="512">
                  <c:v>1.515425407925412</c:v>
                </c:pt>
                <c:pt idx="513">
                  <c:v>1.4985710955711</c:v>
                </c:pt>
                <c:pt idx="514">
                  <c:v>1.486372960372964</c:v>
                </c:pt>
                <c:pt idx="515">
                  <c:v>1.471520979020983</c:v>
                </c:pt>
                <c:pt idx="516">
                  <c:v>1.461611888111892</c:v>
                </c:pt>
                <c:pt idx="517">
                  <c:v>1.458574592074596</c:v>
                </c:pt>
                <c:pt idx="518">
                  <c:v>1.453347319347323</c:v>
                </c:pt>
                <c:pt idx="519">
                  <c:v>1.448228438228442</c:v>
                </c:pt>
                <c:pt idx="520">
                  <c:v>1.436615384615388</c:v>
                </c:pt>
                <c:pt idx="521">
                  <c:v>1.412927738927743</c:v>
                </c:pt>
                <c:pt idx="522">
                  <c:v>1.38959673659674</c:v>
                </c:pt>
                <c:pt idx="523">
                  <c:v>1.374867132867136</c:v>
                </c:pt>
                <c:pt idx="524">
                  <c:v>1.349572261072265</c:v>
                </c:pt>
                <c:pt idx="525">
                  <c:v>1.332807692307696</c:v>
                </c:pt>
                <c:pt idx="526">
                  <c:v>1.321356643356647</c:v>
                </c:pt>
                <c:pt idx="527">
                  <c:v>1.317976689976693</c:v>
                </c:pt>
                <c:pt idx="528">
                  <c:v>1.316430069930073</c:v>
                </c:pt>
                <c:pt idx="529">
                  <c:v>1.317897435897439</c:v>
                </c:pt>
                <c:pt idx="530">
                  <c:v>1.324100233100237</c:v>
                </c:pt>
                <c:pt idx="531">
                  <c:v>1.337038461538465</c:v>
                </c:pt>
                <c:pt idx="532">
                  <c:v>1.356868298368302</c:v>
                </c:pt>
                <c:pt idx="533">
                  <c:v>1.371170163170167</c:v>
                </c:pt>
                <c:pt idx="534">
                  <c:v>1.376741258741262</c:v>
                </c:pt>
                <c:pt idx="535">
                  <c:v>1.384755244755248</c:v>
                </c:pt>
                <c:pt idx="536">
                  <c:v>1.390414918414922</c:v>
                </c:pt>
                <c:pt idx="537">
                  <c:v>1.389465034965038</c:v>
                </c:pt>
                <c:pt idx="538">
                  <c:v>1.38491025641026</c:v>
                </c:pt>
                <c:pt idx="539">
                  <c:v>1.379796037296041</c:v>
                </c:pt>
                <c:pt idx="540">
                  <c:v>1.380150349650354</c:v>
                </c:pt>
                <c:pt idx="541">
                  <c:v>1.387569930069934</c:v>
                </c:pt>
                <c:pt idx="542">
                  <c:v>1.394238927738932</c:v>
                </c:pt>
                <c:pt idx="543">
                  <c:v>1.397675990675994</c:v>
                </c:pt>
                <c:pt idx="544">
                  <c:v>1.391940559440563</c:v>
                </c:pt>
                <c:pt idx="545">
                  <c:v>1.379578088578092</c:v>
                </c:pt>
                <c:pt idx="546">
                  <c:v>1.372256410256414</c:v>
                </c:pt>
                <c:pt idx="547">
                  <c:v>1.351902097902101</c:v>
                </c:pt>
                <c:pt idx="548">
                  <c:v>1.334819347319351</c:v>
                </c:pt>
                <c:pt idx="549">
                  <c:v>1.32030652680653</c:v>
                </c:pt>
                <c:pt idx="550">
                  <c:v>1.311693473193477</c:v>
                </c:pt>
                <c:pt idx="551">
                  <c:v>1.303193473193477</c:v>
                </c:pt>
                <c:pt idx="552">
                  <c:v>1.29903962703963</c:v>
                </c:pt>
                <c:pt idx="553">
                  <c:v>1.295947552447556</c:v>
                </c:pt>
                <c:pt idx="554">
                  <c:v>1.300420745920749</c:v>
                </c:pt>
                <c:pt idx="555">
                  <c:v>1.314047785547789</c:v>
                </c:pt>
                <c:pt idx="556">
                  <c:v>1.328416083916087</c:v>
                </c:pt>
                <c:pt idx="557">
                  <c:v>1.32874708624709</c:v>
                </c:pt>
                <c:pt idx="558">
                  <c:v>1.322727272727276</c:v>
                </c:pt>
                <c:pt idx="559">
                  <c:v>1.301587412587416</c:v>
                </c:pt>
                <c:pt idx="560">
                  <c:v>1.27695687645688</c:v>
                </c:pt>
                <c:pt idx="561">
                  <c:v>1.25581701631702</c:v>
                </c:pt>
                <c:pt idx="562">
                  <c:v>1.237468531468535</c:v>
                </c:pt>
                <c:pt idx="563">
                  <c:v>1.220919580419584</c:v>
                </c:pt>
                <c:pt idx="564">
                  <c:v>1.217624708624712</c:v>
                </c:pt>
                <c:pt idx="565">
                  <c:v>1.222150349650353</c:v>
                </c:pt>
                <c:pt idx="566">
                  <c:v>1.236137529137532</c:v>
                </c:pt>
                <c:pt idx="567">
                  <c:v>1.24959673659674</c:v>
                </c:pt>
                <c:pt idx="568">
                  <c:v>1.252495337995341</c:v>
                </c:pt>
                <c:pt idx="569">
                  <c:v>1.249322843822847</c:v>
                </c:pt>
                <c:pt idx="570">
                  <c:v>1.245599067599071</c:v>
                </c:pt>
                <c:pt idx="571">
                  <c:v>1.24039976689977</c:v>
                </c:pt>
                <c:pt idx="572">
                  <c:v>1.234241258741262</c:v>
                </c:pt>
                <c:pt idx="573">
                  <c:v>1.225142191142194</c:v>
                </c:pt>
                <c:pt idx="574">
                  <c:v>1.205728438228441</c:v>
                </c:pt>
                <c:pt idx="575">
                  <c:v>1.173292540792544</c:v>
                </c:pt>
                <c:pt idx="576">
                  <c:v>1.156413752913756</c:v>
                </c:pt>
                <c:pt idx="577">
                  <c:v>1.124248251748255</c:v>
                </c:pt>
                <c:pt idx="578">
                  <c:v>1.096114219114222</c:v>
                </c:pt>
                <c:pt idx="579">
                  <c:v>1.067874125874129</c:v>
                </c:pt>
                <c:pt idx="580">
                  <c:v>1.03767948717949</c:v>
                </c:pt>
                <c:pt idx="581">
                  <c:v>1.014498834498837</c:v>
                </c:pt>
                <c:pt idx="582">
                  <c:v>1.007185314685317</c:v>
                </c:pt>
                <c:pt idx="583">
                  <c:v>0.9929673659673688</c:v>
                </c:pt>
                <c:pt idx="584">
                  <c:v>0.9728589743589768</c:v>
                </c:pt>
                <c:pt idx="585">
                  <c:v>0.9442086247086271</c:v>
                </c:pt>
                <c:pt idx="586">
                  <c:v>0.9144125874125898</c:v>
                </c:pt>
                <c:pt idx="587">
                  <c:v>0.9008100233100256</c:v>
                </c:pt>
                <c:pt idx="588">
                  <c:v>0.8987424242424266</c:v>
                </c:pt>
                <c:pt idx="589">
                  <c:v>0.8994452214452238</c:v>
                </c:pt>
                <c:pt idx="590">
                  <c:v>0.898108391608394</c:v>
                </c:pt>
                <c:pt idx="591">
                  <c:v>0.8884090909090931</c:v>
                </c:pt>
                <c:pt idx="592">
                  <c:v>0.8737074592074614</c:v>
                </c:pt>
                <c:pt idx="593">
                  <c:v>0.8530233100233123</c:v>
                </c:pt>
                <c:pt idx="594">
                  <c:v>0.8429522144522166</c:v>
                </c:pt>
                <c:pt idx="595">
                  <c:v>0.8272121212121235</c:v>
                </c:pt>
                <c:pt idx="596">
                  <c:v>0.8237867132867155</c:v>
                </c:pt>
                <c:pt idx="597">
                  <c:v>0.8254125874125896</c:v>
                </c:pt>
                <c:pt idx="598">
                  <c:v>0.8199300699300721</c:v>
                </c:pt>
                <c:pt idx="599">
                  <c:v>0.802895104895107</c:v>
                </c:pt>
                <c:pt idx="600">
                  <c:v>0.7913694638694659</c:v>
                </c:pt>
                <c:pt idx="601">
                  <c:v>0.7721421911421932</c:v>
                </c:pt>
                <c:pt idx="602">
                  <c:v>0.7601958041958061</c:v>
                </c:pt>
                <c:pt idx="603">
                  <c:v>0.755581585081587</c:v>
                </c:pt>
                <c:pt idx="604">
                  <c:v>0.7560606060606081</c:v>
                </c:pt>
                <c:pt idx="605">
                  <c:v>0.7563170163170183</c:v>
                </c:pt>
                <c:pt idx="606">
                  <c:v>0.7533414918414938</c:v>
                </c:pt>
                <c:pt idx="607">
                  <c:v>0.749572261072263</c:v>
                </c:pt>
                <c:pt idx="608">
                  <c:v>0.7347074592074612</c:v>
                </c:pt>
                <c:pt idx="609">
                  <c:v>0.7122902097902117</c:v>
                </c:pt>
                <c:pt idx="610">
                  <c:v>0.6939487179487198</c:v>
                </c:pt>
                <c:pt idx="611">
                  <c:v>0.6884685314685333</c:v>
                </c:pt>
                <c:pt idx="612">
                  <c:v>0.6904300699300717</c:v>
                </c:pt>
                <c:pt idx="613">
                  <c:v>0.6983391608391627</c:v>
                </c:pt>
                <c:pt idx="614">
                  <c:v>0.7070524475524494</c:v>
                </c:pt>
                <c:pt idx="615">
                  <c:v>0.7160687645687666</c:v>
                </c:pt>
                <c:pt idx="616">
                  <c:v>0.7241212121212141</c:v>
                </c:pt>
                <c:pt idx="617">
                  <c:v>0.720548951048953</c:v>
                </c:pt>
                <c:pt idx="618">
                  <c:v>0.7146468531468551</c:v>
                </c:pt>
                <c:pt idx="619">
                  <c:v>0.7031666666666686</c:v>
                </c:pt>
                <c:pt idx="620">
                  <c:v>0.7021480186480205</c:v>
                </c:pt>
                <c:pt idx="621">
                  <c:v>0.7095279720279739</c:v>
                </c:pt>
                <c:pt idx="622">
                  <c:v>0.7172342657342676</c:v>
                </c:pt>
                <c:pt idx="623">
                  <c:v>0.7219452214452233</c:v>
                </c:pt>
                <c:pt idx="624">
                  <c:v>0.7216620046620066</c:v>
                </c:pt>
                <c:pt idx="625">
                  <c:v>0.7193589743589763</c:v>
                </c:pt>
                <c:pt idx="626">
                  <c:v>0.7123846153846173</c:v>
                </c:pt>
                <c:pt idx="627">
                  <c:v>0.7052470862470881</c:v>
                </c:pt>
                <c:pt idx="628">
                  <c:v>0.7045303030303049</c:v>
                </c:pt>
                <c:pt idx="629">
                  <c:v>0.707583916083918</c:v>
                </c:pt>
                <c:pt idx="630">
                  <c:v>0.7079790209790229</c:v>
                </c:pt>
                <c:pt idx="631">
                  <c:v>0.7063776223776242</c:v>
                </c:pt>
                <c:pt idx="632">
                  <c:v>0.6990815850815869</c:v>
                </c:pt>
                <c:pt idx="633">
                  <c:v>0.6983776223776242</c:v>
                </c:pt>
                <c:pt idx="634">
                  <c:v>0.7147913752913773</c:v>
                </c:pt>
                <c:pt idx="635">
                  <c:v>0.737600233100235</c:v>
                </c:pt>
                <c:pt idx="636">
                  <c:v>0.7537727272727293</c:v>
                </c:pt>
                <c:pt idx="637">
                  <c:v>0.7583636363636383</c:v>
                </c:pt>
                <c:pt idx="638">
                  <c:v>0.7655804195804214</c:v>
                </c:pt>
                <c:pt idx="639">
                  <c:v>0.7830489510489531</c:v>
                </c:pt>
                <c:pt idx="640">
                  <c:v>0.8091293706293727</c:v>
                </c:pt>
                <c:pt idx="641">
                  <c:v>0.8329790209790231</c:v>
                </c:pt>
                <c:pt idx="642">
                  <c:v>0.8443578088578112</c:v>
                </c:pt>
                <c:pt idx="643">
                  <c:v>0.8683519813519835</c:v>
                </c:pt>
                <c:pt idx="644">
                  <c:v>0.8848298368298392</c:v>
                </c:pt>
                <c:pt idx="645">
                  <c:v>0.8931351981352005</c:v>
                </c:pt>
                <c:pt idx="646">
                  <c:v>0.8953006993007016</c:v>
                </c:pt>
                <c:pt idx="647">
                  <c:v>0.9015827505827529</c:v>
                </c:pt>
                <c:pt idx="648">
                  <c:v>0.9091981351981376</c:v>
                </c:pt>
                <c:pt idx="649">
                  <c:v>0.9280652680652705</c:v>
                </c:pt>
                <c:pt idx="650">
                  <c:v>0.9445349650349675</c:v>
                </c:pt>
                <c:pt idx="651">
                  <c:v>0.9479324009324034</c:v>
                </c:pt>
                <c:pt idx="652">
                  <c:v>0.9340116550116575</c:v>
                </c:pt>
                <c:pt idx="653">
                  <c:v>0.9142377622377647</c:v>
                </c:pt>
                <c:pt idx="654">
                  <c:v>0.9070081585081609</c:v>
                </c:pt>
                <c:pt idx="655">
                  <c:v>0.9070652680652703</c:v>
                </c:pt>
                <c:pt idx="656">
                  <c:v>0.9229242424242448</c:v>
                </c:pt>
                <c:pt idx="657">
                  <c:v>0.937180652680655</c:v>
                </c:pt>
                <c:pt idx="658">
                  <c:v>0.9427645687645712</c:v>
                </c:pt>
                <c:pt idx="659">
                  <c:v>0.9361375291375317</c:v>
                </c:pt>
                <c:pt idx="660">
                  <c:v>0.9294382284382309</c:v>
                </c:pt>
                <c:pt idx="661">
                  <c:v>0.911594405594408</c:v>
                </c:pt>
                <c:pt idx="662">
                  <c:v>0.8835979020979043</c:v>
                </c:pt>
                <c:pt idx="663">
                  <c:v>0.852776223776226</c:v>
                </c:pt>
                <c:pt idx="664">
                  <c:v>0.8239685314685337</c:v>
                </c:pt>
                <c:pt idx="665">
                  <c:v>0.7997505827505849</c:v>
                </c:pt>
                <c:pt idx="666">
                  <c:v>0.7890186480186501</c:v>
                </c:pt>
                <c:pt idx="667">
                  <c:v>0.767857808857811</c:v>
                </c:pt>
                <c:pt idx="668">
                  <c:v>0.7482960372960392</c:v>
                </c:pt>
                <c:pt idx="669">
                  <c:v>0.7401689976689996</c:v>
                </c:pt>
                <c:pt idx="670">
                  <c:v>0.7453286713286733</c:v>
                </c:pt>
                <c:pt idx="671">
                  <c:v>0.7544941724941745</c:v>
                </c:pt>
                <c:pt idx="672">
                  <c:v>0.7584137529137549</c:v>
                </c:pt>
                <c:pt idx="673">
                  <c:v>0.7629347319347339</c:v>
                </c:pt>
                <c:pt idx="674">
                  <c:v>0.7648321678321699</c:v>
                </c:pt>
                <c:pt idx="675">
                  <c:v>0.759583916083918</c:v>
                </c:pt>
                <c:pt idx="676">
                  <c:v>0.74351864801865</c:v>
                </c:pt>
                <c:pt idx="677">
                  <c:v>0.7242004662004682</c:v>
                </c:pt>
                <c:pt idx="678">
                  <c:v>0.7146853146853166</c:v>
                </c:pt>
                <c:pt idx="679">
                  <c:v>0.702209790209792</c:v>
                </c:pt>
                <c:pt idx="680">
                  <c:v>0.6929836829836848</c:v>
                </c:pt>
                <c:pt idx="681">
                  <c:v>0.6865804195804213</c:v>
                </c:pt>
                <c:pt idx="682">
                  <c:v>0.6878135198135217</c:v>
                </c:pt>
                <c:pt idx="683">
                  <c:v>0.6962703962703981</c:v>
                </c:pt>
                <c:pt idx="684">
                  <c:v>0.700107226107228</c:v>
                </c:pt>
                <c:pt idx="685">
                  <c:v>0.6976200466200485</c:v>
                </c:pt>
                <c:pt idx="686">
                  <c:v>0.6848496503496522</c:v>
                </c:pt>
                <c:pt idx="687">
                  <c:v>0.6691958041958059</c:v>
                </c:pt>
                <c:pt idx="688">
                  <c:v>0.6618403263403281</c:v>
                </c:pt>
                <c:pt idx="689">
                  <c:v>0.6639860139860156</c:v>
                </c:pt>
                <c:pt idx="690">
                  <c:v>0.6720571095571113</c:v>
                </c:pt>
                <c:pt idx="691">
                  <c:v>0.6760419580419599</c:v>
                </c:pt>
                <c:pt idx="692">
                  <c:v>0.6838484848484866</c:v>
                </c:pt>
                <c:pt idx="693">
                  <c:v>0.680207459207461</c:v>
                </c:pt>
                <c:pt idx="694">
                  <c:v>0.6654685314685332</c:v>
                </c:pt>
                <c:pt idx="695">
                  <c:v>0.6422948717948735</c:v>
                </c:pt>
                <c:pt idx="696">
                  <c:v>0.6220419580419596</c:v>
                </c:pt>
                <c:pt idx="697">
                  <c:v>0.6177715617715634</c:v>
                </c:pt>
                <c:pt idx="698">
                  <c:v>0.6213181818181834</c:v>
                </c:pt>
                <c:pt idx="699">
                  <c:v>0.6319778554778572</c:v>
                </c:pt>
                <c:pt idx="700">
                  <c:v>0.6411363636363653</c:v>
                </c:pt>
                <c:pt idx="701">
                  <c:v>0.6459545454545472</c:v>
                </c:pt>
                <c:pt idx="702">
                  <c:v>0.6511608391608408</c:v>
                </c:pt>
                <c:pt idx="703">
                  <c:v>0.6558694638694655</c:v>
                </c:pt>
                <c:pt idx="704">
                  <c:v>0.6678065268065285</c:v>
                </c:pt>
                <c:pt idx="705">
                  <c:v>0.6816072261072279</c:v>
                </c:pt>
                <c:pt idx="706">
                  <c:v>0.6975909090909109</c:v>
                </c:pt>
                <c:pt idx="707">
                  <c:v>0.714109557109559</c:v>
                </c:pt>
                <c:pt idx="708">
                  <c:v>0.728055944055946</c:v>
                </c:pt>
                <c:pt idx="709">
                  <c:v>0.7322039627039647</c:v>
                </c:pt>
                <c:pt idx="710">
                  <c:v>0.7359790209790229</c:v>
                </c:pt>
                <c:pt idx="711">
                  <c:v>0.7361177156177177</c:v>
                </c:pt>
                <c:pt idx="712">
                  <c:v>0.7313927738927759</c:v>
                </c:pt>
                <c:pt idx="713">
                  <c:v>0.7290058275058295</c:v>
                </c:pt>
                <c:pt idx="714">
                  <c:v>0.7321363636363656</c:v>
                </c:pt>
                <c:pt idx="715">
                  <c:v>0.7434825174825195</c:v>
                </c:pt>
                <c:pt idx="716">
                  <c:v>0.7509836829836849</c:v>
                </c:pt>
                <c:pt idx="717">
                  <c:v>0.7691958041958062</c:v>
                </c:pt>
                <c:pt idx="718">
                  <c:v>0.7915839160839182</c:v>
                </c:pt>
                <c:pt idx="719">
                  <c:v>0.8165501165501188</c:v>
                </c:pt>
                <c:pt idx="720">
                  <c:v>0.8421002331002354</c:v>
                </c:pt>
                <c:pt idx="721">
                  <c:v>0.8632435897435921</c:v>
                </c:pt>
                <c:pt idx="722">
                  <c:v>0.8735477855477878</c:v>
                </c:pt>
                <c:pt idx="723">
                  <c:v>0.8882832167832191</c:v>
                </c:pt>
                <c:pt idx="724">
                  <c:v>0.894255244755247</c:v>
                </c:pt>
                <c:pt idx="725">
                  <c:v>0.8936293706293729</c:v>
                </c:pt>
                <c:pt idx="726">
                  <c:v>0.8875279720279742</c:v>
                </c:pt>
                <c:pt idx="727">
                  <c:v>0.8845710955710979</c:v>
                </c:pt>
                <c:pt idx="728">
                  <c:v>0.8848438228438251</c:v>
                </c:pt>
                <c:pt idx="729">
                  <c:v>0.8894452214452236</c:v>
                </c:pt>
                <c:pt idx="730">
                  <c:v>0.8999347319347343</c:v>
                </c:pt>
                <c:pt idx="731">
                  <c:v>0.9047167832167855</c:v>
                </c:pt>
                <c:pt idx="732">
                  <c:v>0.9028648018648042</c:v>
                </c:pt>
                <c:pt idx="733">
                  <c:v>0.9066631701631724</c:v>
                </c:pt>
                <c:pt idx="734">
                  <c:v>0.9235174825174849</c:v>
                </c:pt>
                <c:pt idx="735">
                  <c:v>0.9348379953379977</c:v>
                </c:pt>
                <c:pt idx="736">
                  <c:v>0.9582587412587438</c:v>
                </c:pt>
                <c:pt idx="737">
                  <c:v>0.977368298368301</c:v>
                </c:pt>
                <c:pt idx="738">
                  <c:v>1.001777389277392</c:v>
                </c:pt>
                <c:pt idx="739">
                  <c:v>1.037438228438231</c:v>
                </c:pt>
                <c:pt idx="740">
                  <c:v>1.073890442890446</c:v>
                </c:pt>
                <c:pt idx="741">
                  <c:v>1.09116666666667</c:v>
                </c:pt>
                <c:pt idx="742">
                  <c:v>1.120011655011658</c:v>
                </c:pt>
                <c:pt idx="743">
                  <c:v>1.140729603729607</c:v>
                </c:pt>
                <c:pt idx="744">
                  <c:v>1.155594405594409</c:v>
                </c:pt>
                <c:pt idx="745">
                  <c:v>1.166706293706297</c:v>
                </c:pt>
                <c:pt idx="746">
                  <c:v>1.179254079254082</c:v>
                </c:pt>
                <c:pt idx="747">
                  <c:v>1.186322843822847</c:v>
                </c:pt>
                <c:pt idx="748">
                  <c:v>1.203734265734269</c:v>
                </c:pt>
                <c:pt idx="749">
                  <c:v>1.220712121212125</c:v>
                </c:pt>
                <c:pt idx="750">
                  <c:v>1.232791375291379</c:v>
                </c:pt>
                <c:pt idx="751">
                  <c:v>1.23764335664336</c:v>
                </c:pt>
                <c:pt idx="752">
                  <c:v>1.235606060606064</c:v>
                </c:pt>
                <c:pt idx="753">
                  <c:v>1.233628205128208</c:v>
                </c:pt>
                <c:pt idx="754">
                  <c:v>1.230510489510493</c:v>
                </c:pt>
                <c:pt idx="755">
                  <c:v>1.237906759906763</c:v>
                </c:pt>
                <c:pt idx="756">
                  <c:v>1.256460372960376</c:v>
                </c:pt>
                <c:pt idx="757">
                  <c:v>1.275772727272731</c:v>
                </c:pt>
                <c:pt idx="758">
                  <c:v>1.285451048951052</c:v>
                </c:pt>
                <c:pt idx="759">
                  <c:v>1.287404428904432</c:v>
                </c:pt>
                <c:pt idx="760">
                  <c:v>1.291953379953383</c:v>
                </c:pt>
                <c:pt idx="761">
                  <c:v>1.299287878787882</c:v>
                </c:pt>
                <c:pt idx="762">
                  <c:v>1.30535314685315</c:v>
                </c:pt>
                <c:pt idx="763">
                  <c:v>1.304034965034969</c:v>
                </c:pt>
                <c:pt idx="764">
                  <c:v>1.302195804195808</c:v>
                </c:pt>
                <c:pt idx="765">
                  <c:v>1.302904428904432</c:v>
                </c:pt>
                <c:pt idx="766">
                  <c:v>1.304659673659677</c:v>
                </c:pt>
                <c:pt idx="767">
                  <c:v>1.306301864801868</c:v>
                </c:pt>
                <c:pt idx="768">
                  <c:v>1.307368298368302</c:v>
                </c:pt>
                <c:pt idx="769">
                  <c:v>1.306355477855481</c:v>
                </c:pt>
                <c:pt idx="770">
                  <c:v>1.298002331002334</c:v>
                </c:pt>
                <c:pt idx="771">
                  <c:v>1.291756410256414</c:v>
                </c:pt>
                <c:pt idx="772">
                  <c:v>1.282374125874129</c:v>
                </c:pt>
                <c:pt idx="773">
                  <c:v>1.27168997668998</c:v>
                </c:pt>
                <c:pt idx="774">
                  <c:v>1.254327505827509</c:v>
                </c:pt>
                <c:pt idx="775">
                  <c:v>1.226451048951052</c:v>
                </c:pt>
                <c:pt idx="776">
                  <c:v>1.192262237762241</c:v>
                </c:pt>
                <c:pt idx="777">
                  <c:v>1.177238927738931</c:v>
                </c:pt>
                <c:pt idx="778">
                  <c:v>1.154022144522147</c:v>
                </c:pt>
                <c:pt idx="779">
                  <c:v>1.136185314685318</c:v>
                </c:pt>
                <c:pt idx="780">
                  <c:v>1.11989976689977</c:v>
                </c:pt>
                <c:pt idx="781">
                  <c:v>1.104906759906763</c:v>
                </c:pt>
                <c:pt idx="782">
                  <c:v>1.093920745920749</c:v>
                </c:pt>
                <c:pt idx="783">
                  <c:v>1.092554778554781</c:v>
                </c:pt>
                <c:pt idx="784">
                  <c:v>1.097649184149187</c:v>
                </c:pt>
                <c:pt idx="785">
                  <c:v>1.10817948717949</c:v>
                </c:pt>
                <c:pt idx="786">
                  <c:v>1.116939393939397</c:v>
                </c:pt>
                <c:pt idx="787">
                  <c:v>1.115107226107229</c:v>
                </c:pt>
                <c:pt idx="788">
                  <c:v>1.104720279720282</c:v>
                </c:pt>
                <c:pt idx="789">
                  <c:v>1.098734265734268</c:v>
                </c:pt>
                <c:pt idx="790">
                  <c:v>1.084743589743593</c:v>
                </c:pt>
                <c:pt idx="791">
                  <c:v>1.067313519813523</c:v>
                </c:pt>
                <c:pt idx="792">
                  <c:v>1.043837995337998</c:v>
                </c:pt>
                <c:pt idx="793">
                  <c:v>1.015092074592077</c:v>
                </c:pt>
                <c:pt idx="794">
                  <c:v>0.9921468531468558</c:v>
                </c:pt>
                <c:pt idx="795">
                  <c:v>0.9858811188811214</c:v>
                </c:pt>
                <c:pt idx="796">
                  <c:v>0.9832948717948744</c:v>
                </c:pt>
                <c:pt idx="797">
                  <c:v>0.9846037296037322</c:v>
                </c:pt>
                <c:pt idx="798">
                  <c:v>0.9810081585081611</c:v>
                </c:pt>
                <c:pt idx="799">
                  <c:v>0.973036130536133</c:v>
                </c:pt>
                <c:pt idx="800">
                  <c:v>0.9701340326340353</c:v>
                </c:pt>
                <c:pt idx="801">
                  <c:v>0.9696433566433593</c:v>
                </c:pt>
                <c:pt idx="802">
                  <c:v>0.967487179487182</c:v>
                </c:pt>
                <c:pt idx="803">
                  <c:v>0.963931235431238</c:v>
                </c:pt>
                <c:pt idx="804">
                  <c:v>0.9555431235431262</c:v>
                </c:pt>
                <c:pt idx="805">
                  <c:v>0.9458951048951073</c:v>
                </c:pt>
                <c:pt idx="806">
                  <c:v>0.9340396270396294</c:v>
                </c:pt>
                <c:pt idx="807">
                  <c:v>0.9243916083916108</c:v>
                </c:pt>
                <c:pt idx="808">
                  <c:v>0.9217004662004686</c:v>
                </c:pt>
                <c:pt idx="809">
                  <c:v>0.9190000000000024</c:v>
                </c:pt>
                <c:pt idx="810">
                  <c:v>0.9235419580419605</c:v>
                </c:pt>
                <c:pt idx="811">
                  <c:v>0.9344463869463895</c:v>
                </c:pt>
                <c:pt idx="812">
                  <c:v>0.9459184149184174</c:v>
                </c:pt>
                <c:pt idx="813">
                  <c:v>0.9477156177156201</c:v>
                </c:pt>
                <c:pt idx="814">
                  <c:v>0.9452668997669023</c:v>
                </c:pt>
                <c:pt idx="815">
                  <c:v>0.940657342657345</c:v>
                </c:pt>
                <c:pt idx="816">
                  <c:v>0.9398181818181843</c:v>
                </c:pt>
                <c:pt idx="817">
                  <c:v>0.9418193473193497</c:v>
                </c:pt>
                <c:pt idx="818">
                  <c:v>0.9426398601398627</c:v>
                </c:pt>
                <c:pt idx="819">
                  <c:v>0.9406270396270421</c:v>
                </c:pt>
                <c:pt idx="820">
                  <c:v>0.939470862470865</c:v>
                </c:pt>
                <c:pt idx="821">
                  <c:v>0.9373974358974384</c:v>
                </c:pt>
                <c:pt idx="822">
                  <c:v>0.9321608391608416</c:v>
                </c:pt>
                <c:pt idx="823">
                  <c:v>0.9285815850815874</c:v>
                </c:pt>
                <c:pt idx="824">
                  <c:v>0.9215722610722635</c:v>
                </c:pt>
                <c:pt idx="825">
                  <c:v>0.9165512820512844</c:v>
                </c:pt>
                <c:pt idx="826">
                  <c:v>0.9167599067599093</c:v>
                </c:pt>
                <c:pt idx="827">
                  <c:v>0.9225722610722635</c:v>
                </c:pt>
                <c:pt idx="828">
                  <c:v>0.9298601398601423</c:v>
                </c:pt>
                <c:pt idx="829">
                  <c:v>0.9375722610722635</c:v>
                </c:pt>
                <c:pt idx="830">
                  <c:v>0.9400501165501189</c:v>
                </c:pt>
                <c:pt idx="831">
                  <c:v>0.939601398601401</c:v>
                </c:pt>
                <c:pt idx="832">
                  <c:v>0.9363484848484873</c:v>
                </c:pt>
                <c:pt idx="833">
                  <c:v>0.9336759906759932</c:v>
                </c:pt>
                <c:pt idx="834">
                  <c:v>0.9322668997669021</c:v>
                </c:pt>
                <c:pt idx="835">
                  <c:v>0.9304918414918439</c:v>
                </c:pt>
                <c:pt idx="836">
                  <c:v>0.9226771561771586</c:v>
                </c:pt>
                <c:pt idx="837">
                  <c:v>0.9112365967365991</c:v>
                </c:pt>
                <c:pt idx="838">
                  <c:v>0.8958927738927762</c:v>
                </c:pt>
                <c:pt idx="839">
                  <c:v>0.8752937062937085</c:v>
                </c:pt>
                <c:pt idx="840">
                  <c:v>0.8460268065268087</c:v>
                </c:pt>
                <c:pt idx="841">
                  <c:v>0.8311258741258762</c:v>
                </c:pt>
                <c:pt idx="842">
                  <c:v>0.8067937062937084</c:v>
                </c:pt>
                <c:pt idx="843">
                  <c:v>0.8024557109557131</c:v>
                </c:pt>
                <c:pt idx="844">
                  <c:v>0.8165664335664357</c:v>
                </c:pt>
                <c:pt idx="845">
                  <c:v>0.8389871794871817</c:v>
                </c:pt>
                <c:pt idx="846">
                  <c:v>0.8615979020979044</c:v>
                </c:pt>
                <c:pt idx="847">
                  <c:v>0.8720512820512843</c:v>
                </c:pt>
                <c:pt idx="848">
                  <c:v>0.897224941724944</c:v>
                </c:pt>
                <c:pt idx="849">
                  <c:v>0.924554778554781</c:v>
                </c:pt>
                <c:pt idx="850">
                  <c:v>0.9515582750582775</c:v>
                </c:pt>
                <c:pt idx="851">
                  <c:v>0.9737214452214479</c:v>
                </c:pt>
                <c:pt idx="852">
                  <c:v>0.9881969696969722</c:v>
                </c:pt>
                <c:pt idx="853">
                  <c:v>0.9939219114219142</c:v>
                </c:pt>
                <c:pt idx="854">
                  <c:v>1.000040792540795</c:v>
                </c:pt>
                <c:pt idx="855">
                  <c:v>1.008782051282054</c:v>
                </c:pt>
                <c:pt idx="856">
                  <c:v>1.01774941724942</c:v>
                </c:pt>
                <c:pt idx="857">
                  <c:v>1.021268065268068</c:v>
                </c:pt>
                <c:pt idx="858">
                  <c:v>1.02145920745921</c:v>
                </c:pt>
                <c:pt idx="859">
                  <c:v>1.020248251748255</c:v>
                </c:pt>
                <c:pt idx="860">
                  <c:v>1.022707459207462</c:v>
                </c:pt>
                <c:pt idx="861">
                  <c:v>1.032000000000003</c:v>
                </c:pt>
                <c:pt idx="862">
                  <c:v>1.040684149184152</c:v>
                </c:pt>
                <c:pt idx="863">
                  <c:v>1.050635198135201</c:v>
                </c:pt>
                <c:pt idx="864">
                  <c:v>1.059332167832171</c:v>
                </c:pt>
                <c:pt idx="865">
                  <c:v>1.065321678321681</c:v>
                </c:pt>
                <c:pt idx="866">
                  <c:v>1.066430069930073</c:v>
                </c:pt>
                <c:pt idx="867">
                  <c:v>1.063621212121215</c:v>
                </c:pt>
                <c:pt idx="868">
                  <c:v>1.06519230769231</c:v>
                </c:pt>
                <c:pt idx="869">
                  <c:v>1.084104895104898</c:v>
                </c:pt>
                <c:pt idx="870">
                  <c:v>1.114305361305364</c:v>
                </c:pt>
                <c:pt idx="871">
                  <c:v>1.142354312354315</c:v>
                </c:pt>
                <c:pt idx="872">
                  <c:v>1.150885780885784</c:v>
                </c:pt>
                <c:pt idx="873">
                  <c:v>1.160201631701635</c:v>
                </c:pt>
                <c:pt idx="874">
                  <c:v>1.165648018648022</c:v>
                </c:pt>
                <c:pt idx="875">
                  <c:v>1.175231934731938</c:v>
                </c:pt>
                <c:pt idx="876">
                  <c:v>1.183909090909094</c:v>
                </c:pt>
                <c:pt idx="877">
                  <c:v>1.183303030303033</c:v>
                </c:pt>
                <c:pt idx="878">
                  <c:v>1.178926573426576</c:v>
                </c:pt>
                <c:pt idx="879">
                  <c:v>1.161667832167835</c:v>
                </c:pt>
                <c:pt idx="880">
                  <c:v>1.14325990675991</c:v>
                </c:pt>
                <c:pt idx="881">
                  <c:v>1.134665501165504</c:v>
                </c:pt>
                <c:pt idx="882">
                  <c:v>1.132123543123546</c:v>
                </c:pt>
                <c:pt idx="883">
                  <c:v>1.131655011655015</c:v>
                </c:pt>
                <c:pt idx="884">
                  <c:v>1.130472027972031</c:v>
                </c:pt>
                <c:pt idx="885">
                  <c:v>1.127445221445224</c:v>
                </c:pt>
                <c:pt idx="886">
                  <c:v>1.128977855477858</c:v>
                </c:pt>
                <c:pt idx="887">
                  <c:v>1.13560955710956</c:v>
                </c:pt>
                <c:pt idx="888">
                  <c:v>1.142888111888115</c:v>
                </c:pt>
                <c:pt idx="889">
                  <c:v>1.149616550116553</c:v>
                </c:pt>
                <c:pt idx="890">
                  <c:v>1.150504662004665</c:v>
                </c:pt>
                <c:pt idx="891">
                  <c:v>1.145962703962707</c:v>
                </c:pt>
                <c:pt idx="892">
                  <c:v>1.137931235431239</c:v>
                </c:pt>
                <c:pt idx="893">
                  <c:v>1.131546620046623</c:v>
                </c:pt>
                <c:pt idx="894">
                  <c:v>1.13486596736597</c:v>
                </c:pt>
                <c:pt idx="895">
                  <c:v>1.141502331002334</c:v>
                </c:pt>
                <c:pt idx="896">
                  <c:v>1.160560606060609</c:v>
                </c:pt>
                <c:pt idx="897">
                  <c:v>1.176167832167835</c:v>
                </c:pt>
                <c:pt idx="898">
                  <c:v>1.186144522144525</c:v>
                </c:pt>
                <c:pt idx="899">
                  <c:v>1.191210955710959</c:v>
                </c:pt>
                <c:pt idx="900">
                  <c:v>1.189053613053616</c:v>
                </c:pt>
                <c:pt idx="901">
                  <c:v>1.185805361305365</c:v>
                </c:pt>
                <c:pt idx="902">
                  <c:v>1.165822843822847</c:v>
                </c:pt>
                <c:pt idx="903">
                  <c:v>1.136467365967369</c:v>
                </c:pt>
                <c:pt idx="904">
                  <c:v>1.109163170163173</c:v>
                </c:pt>
                <c:pt idx="905">
                  <c:v>1.087773892773896</c:v>
                </c:pt>
                <c:pt idx="906">
                  <c:v>1.075763403263406</c:v>
                </c:pt>
                <c:pt idx="907">
                  <c:v>1.072079254079257</c:v>
                </c:pt>
                <c:pt idx="908">
                  <c:v>1.073699300699303</c:v>
                </c:pt>
                <c:pt idx="909">
                  <c:v>1.082583916083919</c:v>
                </c:pt>
                <c:pt idx="910">
                  <c:v>1.096298368298371</c:v>
                </c:pt>
                <c:pt idx="911">
                  <c:v>1.10908624708625</c:v>
                </c:pt>
                <c:pt idx="912">
                  <c:v>1.116192307692311</c:v>
                </c:pt>
                <c:pt idx="913">
                  <c:v>1.118209790209793</c:v>
                </c:pt>
                <c:pt idx="914">
                  <c:v>1.116913752913756</c:v>
                </c:pt>
                <c:pt idx="915">
                  <c:v>1.113162004662008</c:v>
                </c:pt>
                <c:pt idx="916">
                  <c:v>1.11227272727273</c:v>
                </c:pt>
                <c:pt idx="917">
                  <c:v>1.112148018648022</c:v>
                </c:pt>
                <c:pt idx="918">
                  <c:v>1.103662004662008</c:v>
                </c:pt>
                <c:pt idx="919">
                  <c:v>1.096649184149187</c:v>
                </c:pt>
                <c:pt idx="920">
                  <c:v>1.081744755244758</c:v>
                </c:pt>
                <c:pt idx="921">
                  <c:v>1.070178321678324</c:v>
                </c:pt>
                <c:pt idx="922">
                  <c:v>1.064794871794875</c:v>
                </c:pt>
                <c:pt idx="923">
                  <c:v>1.058303030303033</c:v>
                </c:pt>
                <c:pt idx="924">
                  <c:v>1.049420745920749</c:v>
                </c:pt>
                <c:pt idx="925">
                  <c:v>1.044808857808861</c:v>
                </c:pt>
                <c:pt idx="926">
                  <c:v>1.035001165501168</c:v>
                </c:pt>
                <c:pt idx="927">
                  <c:v>1.022347319347322</c:v>
                </c:pt>
                <c:pt idx="928">
                  <c:v>1.007413752913756</c:v>
                </c:pt>
                <c:pt idx="929">
                  <c:v>0.9960407925407951</c:v>
                </c:pt>
                <c:pt idx="930">
                  <c:v>0.990884615384618</c:v>
                </c:pt>
                <c:pt idx="931">
                  <c:v>0.9884079254079281</c:v>
                </c:pt>
                <c:pt idx="932">
                  <c:v>0.979384615384618</c:v>
                </c:pt>
                <c:pt idx="933">
                  <c:v>0.9663356643356669</c:v>
                </c:pt>
                <c:pt idx="934">
                  <c:v>0.9584778554778579</c:v>
                </c:pt>
                <c:pt idx="935">
                  <c:v>0.9592167832167857</c:v>
                </c:pt>
                <c:pt idx="936">
                  <c:v>0.9646713286713311</c:v>
                </c:pt>
                <c:pt idx="937">
                  <c:v>0.9689044289044314</c:v>
                </c:pt>
                <c:pt idx="938">
                  <c:v>0.9802750582750609</c:v>
                </c:pt>
                <c:pt idx="939">
                  <c:v>0.99127272727273</c:v>
                </c:pt>
                <c:pt idx="940">
                  <c:v>0.9934405594405621</c:v>
                </c:pt>
                <c:pt idx="941">
                  <c:v>0.9863368298368326</c:v>
                </c:pt>
                <c:pt idx="942">
                  <c:v>0.9803997668997695</c:v>
                </c:pt>
                <c:pt idx="943">
                  <c:v>0.9787948717948745</c:v>
                </c:pt>
                <c:pt idx="944">
                  <c:v>0.9772785547785574</c:v>
                </c:pt>
                <c:pt idx="945">
                  <c:v>0.9713496503496529</c:v>
                </c:pt>
                <c:pt idx="946">
                  <c:v>0.954498834498837</c:v>
                </c:pt>
                <c:pt idx="947">
                  <c:v>0.9274801864801889</c:v>
                </c:pt>
                <c:pt idx="948">
                  <c:v>0.9004930069930093</c:v>
                </c:pt>
                <c:pt idx="949">
                  <c:v>0.8896561771561795</c:v>
                </c:pt>
                <c:pt idx="950">
                  <c:v>0.8730396270396293</c:v>
                </c:pt>
                <c:pt idx="951">
                  <c:v>0.8620967365967389</c:v>
                </c:pt>
                <c:pt idx="952">
                  <c:v>0.8530233100233122</c:v>
                </c:pt>
                <c:pt idx="953">
                  <c:v>0.8485431235431258</c:v>
                </c:pt>
                <c:pt idx="954">
                  <c:v>0.8527797202797225</c:v>
                </c:pt>
                <c:pt idx="955">
                  <c:v>0.8561410256410279</c:v>
                </c:pt>
                <c:pt idx="956">
                  <c:v>0.8669452214452238</c:v>
                </c:pt>
                <c:pt idx="957">
                  <c:v>0.8718892773892797</c:v>
                </c:pt>
                <c:pt idx="958">
                  <c:v>0.8658240093240117</c:v>
                </c:pt>
                <c:pt idx="959">
                  <c:v>0.853304195804198</c:v>
                </c:pt>
                <c:pt idx="960">
                  <c:v>0.8364790209790232</c:v>
                </c:pt>
                <c:pt idx="961">
                  <c:v>0.8295594405594429</c:v>
                </c:pt>
                <c:pt idx="962">
                  <c:v>0.8168356643356665</c:v>
                </c:pt>
                <c:pt idx="963">
                  <c:v>0.80928554778555</c:v>
                </c:pt>
                <c:pt idx="964">
                  <c:v>0.8080571095571117</c:v>
                </c:pt>
                <c:pt idx="965">
                  <c:v>0.8078310023310045</c:v>
                </c:pt>
                <c:pt idx="966">
                  <c:v>0.8072331002331024</c:v>
                </c:pt>
                <c:pt idx="967">
                  <c:v>0.8081666666666688</c:v>
                </c:pt>
                <c:pt idx="968">
                  <c:v>0.8140314685314707</c:v>
                </c:pt>
                <c:pt idx="969">
                  <c:v>0.8186153846153867</c:v>
                </c:pt>
                <c:pt idx="970">
                  <c:v>0.8180850815850838</c:v>
                </c:pt>
                <c:pt idx="971">
                  <c:v>0.8096526806526828</c:v>
                </c:pt>
                <c:pt idx="972">
                  <c:v>0.7973822843822864</c:v>
                </c:pt>
                <c:pt idx="973">
                  <c:v>0.7913729603729625</c:v>
                </c:pt>
                <c:pt idx="974">
                  <c:v>0.7779906759906781</c:v>
                </c:pt>
                <c:pt idx="975">
                  <c:v>0.770497668997671</c:v>
                </c:pt>
                <c:pt idx="976">
                  <c:v>0.773083916083918</c:v>
                </c:pt>
                <c:pt idx="977">
                  <c:v>0.7821561771561791</c:v>
                </c:pt>
                <c:pt idx="978">
                  <c:v>0.7962272727272748</c:v>
                </c:pt>
                <c:pt idx="979">
                  <c:v>0.8029941724941745</c:v>
                </c:pt>
                <c:pt idx="980">
                  <c:v>0.813834498834501</c:v>
                </c:pt>
                <c:pt idx="981">
                  <c:v>0.8222785547785569</c:v>
                </c:pt>
                <c:pt idx="982">
                  <c:v>0.8329079254079277</c:v>
                </c:pt>
                <c:pt idx="983">
                  <c:v>0.8504731934731957</c:v>
                </c:pt>
                <c:pt idx="984">
                  <c:v>0.8693613053613076</c:v>
                </c:pt>
                <c:pt idx="985">
                  <c:v>0.8794032634032658</c:v>
                </c:pt>
                <c:pt idx="986">
                  <c:v>0.8995990675990699</c:v>
                </c:pt>
                <c:pt idx="987">
                  <c:v>0.9240139860139883</c:v>
                </c:pt>
                <c:pt idx="988">
                  <c:v>0.9521515151515176</c:v>
                </c:pt>
                <c:pt idx="989">
                  <c:v>0.9757214452214479</c:v>
                </c:pt>
                <c:pt idx="990">
                  <c:v>0.9978741258741285</c:v>
                </c:pt>
                <c:pt idx="991">
                  <c:v>1.009918414918418</c:v>
                </c:pt>
                <c:pt idx="992">
                  <c:v>1.040975524475527</c:v>
                </c:pt>
                <c:pt idx="993">
                  <c:v>1.074411421911425</c:v>
                </c:pt>
                <c:pt idx="994">
                  <c:v>1.110933566433569</c:v>
                </c:pt>
                <c:pt idx="995">
                  <c:v>1.146755244755248</c:v>
                </c:pt>
                <c:pt idx="996">
                  <c:v>1.178765734265737</c:v>
                </c:pt>
                <c:pt idx="997">
                  <c:v>1.194171328671332</c:v>
                </c:pt>
                <c:pt idx="998">
                  <c:v>1.216558275058278</c:v>
                </c:pt>
                <c:pt idx="999">
                  <c:v>1.22777272727273</c:v>
                </c:pt>
                <c:pt idx="1000">
                  <c:v>1.232696969696973</c:v>
                </c:pt>
                <c:pt idx="1001">
                  <c:v>1.231701631701635</c:v>
                </c:pt>
                <c:pt idx="1002">
                  <c:v>1.229622377622381</c:v>
                </c:pt>
                <c:pt idx="1003">
                  <c:v>1.230123543123546</c:v>
                </c:pt>
                <c:pt idx="1004">
                  <c:v>1.233332167832171</c:v>
                </c:pt>
                <c:pt idx="1005">
                  <c:v>1.24499300699301</c:v>
                </c:pt>
                <c:pt idx="1006">
                  <c:v>1.258607226107229</c:v>
                </c:pt>
                <c:pt idx="1007">
                  <c:v>1.266842657342661</c:v>
                </c:pt>
                <c:pt idx="1008">
                  <c:v>1.273109557109561</c:v>
                </c:pt>
                <c:pt idx="1009">
                  <c:v>1.277912587412591</c:v>
                </c:pt>
                <c:pt idx="1010">
                  <c:v>1.293914918414922</c:v>
                </c:pt>
                <c:pt idx="1011">
                  <c:v>1.315987179487183</c:v>
                </c:pt>
                <c:pt idx="1012">
                  <c:v>1.331930069930073</c:v>
                </c:pt>
                <c:pt idx="1013">
                  <c:v>1.332720279720283</c:v>
                </c:pt>
                <c:pt idx="1014">
                  <c:v>1.322349650349654</c:v>
                </c:pt>
                <c:pt idx="1015">
                  <c:v>1.314940559440563</c:v>
                </c:pt>
                <c:pt idx="1016">
                  <c:v>1.299255244755248</c:v>
                </c:pt>
                <c:pt idx="1017">
                  <c:v>1.282237762237766</c:v>
                </c:pt>
                <c:pt idx="1018">
                  <c:v>1.26631701631702</c:v>
                </c:pt>
                <c:pt idx="1019">
                  <c:v>1.255332167832171</c:v>
                </c:pt>
                <c:pt idx="1020">
                  <c:v>1.252988344988348</c:v>
                </c:pt>
                <c:pt idx="1021">
                  <c:v>1.253885780885784</c:v>
                </c:pt>
                <c:pt idx="1022">
                  <c:v>1.250684149184153</c:v>
                </c:pt>
                <c:pt idx="1023">
                  <c:v>1.243665501165505</c:v>
                </c:pt>
                <c:pt idx="1024">
                  <c:v>1.237810023310026</c:v>
                </c:pt>
                <c:pt idx="1025">
                  <c:v>1.241494172494176</c:v>
                </c:pt>
                <c:pt idx="1026">
                  <c:v>1.260307692307696</c:v>
                </c:pt>
                <c:pt idx="1027">
                  <c:v>1.270590909090913</c:v>
                </c:pt>
                <c:pt idx="1028">
                  <c:v>1.290029137529141</c:v>
                </c:pt>
                <c:pt idx="1029">
                  <c:v>1.304918414918418</c:v>
                </c:pt>
                <c:pt idx="1030">
                  <c:v>1.319365967365971</c:v>
                </c:pt>
                <c:pt idx="1031">
                  <c:v>1.336832167832171</c:v>
                </c:pt>
                <c:pt idx="1032">
                  <c:v>1.357849650349654</c:v>
                </c:pt>
                <c:pt idx="1033">
                  <c:v>1.365712121212125</c:v>
                </c:pt>
                <c:pt idx="1034">
                  <c:v>1.38121328671329</c:v>
                </c:pt>
                <c:pt idx="1035">
                  <c:v>1.396398601398605</c:v>
                </c:pt>
                <c:pt idx="1036">
                  <c:v>1.409701631701636</c:v>
                </c:pt>
                <c:pt idx="1037">
                  <c:v>1.421201631701636</c:v>
                </c:pt>
                <c:pt idx="1038">
                  <c:v>1.433872960372964</c:v>
                </c:pt>
                <c:pt idx="1039">
                  <c:v>1.440974358974363</c:v>
                </c:pt>
                <c:pt idx="1040">
                  <c:v>1.459615384615388</c:v>
                </c:pt>
                <c:pt idx="1041">
                  <c:v>1.483158508158512</c:v>
                </c:pt>
                <c:pt idx="1042">
                  <c:v>1.501946386946391</c:v>
                </c:pt>
                <c:pt idx="1043">
                  <c:v>1.511004662004666</c:v>
                </c:pt>
                <c:pt idx="1044">
                  <c:v>1.510832167832172</c:v>
                </c:pt>
                <c:pt idx="1045">
                  <c:v>1.507678321678326</c:v>
                </c:pt>
                <c:pt idx="1046">
                  <c:v>1.501118881118885</c:v>
                </c:pt>
                <c:pt idx="1047">
                  <c:v>1.495975524475528</c:v>
                </c:pt>
                <c:pt idx="1048">
                  <c:v>1.496928904428908</c:v>
                </c:pt>
                <c:pt idx="1049">
                  <c:v>1.497946386946391</c:v>
                </c:pt>
                <c:pt idx="1050">
                  <c:v>1.490600233100237</c:v>
                </c:pt>
                <c:pt idx="1051">
                  <c:v>1.481145687645692</c:v>
                </c:pt>
                <c:pt idx="1052">
                  <c:v>1.455546620046624</c:v>
                </c:pt>
                <c:pt idx="1053">
                  <c:v>1.437146853146857</c:v>
                </c:pt>
                <c:pt idx="1054">
                  <c:v>1.423945221445225</c:v>
                </c:pt>
                <c:pt idx="1055">
                  <c:v>1.415610722610726</c:v>
                </c:pt>
                <c:pt idx="1056">
                  <c:v>1.405875291375295</c:v>
                </c:pt>
                <c:pt idx="1057">
                  <c:v>1.399848484848488</c:v>
                </c:pt>
                <c:pt idx="1058">
                  <c:v>1.389057109557113</c:v>
                </c:pt>
                <c:pt idx="1059">
                  <c:v>1.376445221445225</c:v>
                </c:pt>
                <c:pt idx="1060">
                  <c:v>1.369639860139864</c:v>
                </c:pt>
                <c:pt idx="1061">
                  <c:v>1.37289743589744</c:v>
                </c:pt>
                <c:pt idx="1062">
                  <c:v>1.386185314685318</c:v>
                </c:pt>
                <c:pt idx="1063">
                  <c:v>1.395510489510493</c:v>
                </c:pt>
                <c:pt idx="1064">
                  <c:v>1.421600233100237</c:v>
                </c:pt>
                <c:pt idx="1065">
                  <c:v>1.450875291375295</c:v>
                </c:pt>
                <c:pt idx="1066">
                  <c:v>1.476518648018652</c:v>
                </c:pt>
                <c:pt idx="1067">
                  <c:v>1.496624708624713</c:v>
                </c:pt>
                <c:pt idx="1068">
                  <c:v>1.505256410256414</c:v>
                </c:pt>
                <c:pt idx="1069">
                  <c:v>1.507466200466204</c:v>
                </c:pt>
                <c:pt idx="1070">
                  <c:v>1.516694638694643</c:v>
                </c:pt>
                <c:pt idx="1071">
                  <c:v>1.537448717948722</c:v>
                </c:pt>
                <c:pt idx="1072">
                  <c:v>1.567658508158512</c:v>
                </c:pt>
                <c:pt idx="1073">
                  <c:v>1.595785547785552</c:v>
                </c:pt>
                <c:pt idx="1074">
                  <c:v>1.623834498834503</c:v>
                </c:pt>
                <c:pt idx="1075">
                  <c:v>1.639222610722615</c:v>
                </c:pt>
                <c:pt idx="1076">
                  <c:v>1.673602564102568</c:v>
                </c:pt>
                <c:pt idx="1077">
                  <c:v>1.703275058275063</c:v>
                </c:pt>
                <c:pt idx="1078">
                  <c:v>1.717792540792545</c:v>
                </c:pt>
                <c:pt idx="1079">
                  <c:v>1.729905594405599</c:v>
                </c:pt>
                <c:pt idx="1080">
                  <c:v>1.745659673659678</c:v>
                </c:pt>
                <c:pt idx="1081">
                  <c:v>1.756747086247091</c:v>
                </c:pt>
                <c:pt idx="1082">
                  <c:v>1.782061771561776</c:v>
                </c:pt>
                <c:pt idx="1083">
                  <c:v>1.803455710955716</c:v>
                </c:pt>
                <c:pt idx="1084">
                  <c:v>1.817706293706299</c:v>
                </c:pt>
                <c:pt idx="1085">
                  <c:v>1.822242424242429</c:v>
                </c:pt>
                <c:pt idx="1086">
                  <c:v>1.823297202797208</c:v>
                </c:pt>
                <c:pt idx="1087">
                  <c:v>1.819975524475529</c:v>
                </c:pt>
                <c:pt idx="1088">
                  <c:v>1.808215617715623</c:v>
                </c:pt>
                <c:pt idx="1089">
                  <c:v>1.789367132867138</c:v>
                </c:pt>
                <c:pt idx="1090">
                  <c:v>1.767868298368303</c:v>
                </c:pt>
                <c:pt idx="1091">
                  <c:v>1.750079254079259</c:v>
                </c:pt>
                <c:pt idx="1092">
                  <c:v>1.730023310023315</c:v>
                </c:pt>
                <c:pt idx="1093">
                  <c:v>1.721171328671333</c:v>
                </c:pt>
                <c:pt idx="1094">
                  <c:v>1.71054778554779</c:v>
                </c:pt>
                <c:pt idx="1095">
                  <c:v>1.703048951048955</c:v>
                </c:pt>
                <c:pt idx="1096">
                  <c:v>1.686456876456881</c:v>
                </c:pt>
                <c:pt idx="1097">
                  <c:v>1.654663170163174</c:v>
                </c:pt>
                <c:pt idx="1098">
                  <c:v>1.623378787878792</c:v>
                </c:pt>
                <c:pt idx="1099">
                  <c:v>1.609857808857813</c:v>
                </c:pt>
                <c:pt idx="1100">
                  <c:v>1.610093240093244</c:v>
                </c:pt>
                <c:pt idx="1101">
                  <c:v>1.616131701631706</c:v>
                </c:pt>
                <c:pt idx="1102">
                  <c:v>1.619483682983687</c:v>
                </c:pt>
                <c:pt idx="1103">
                  <c:v>1.622208624708629</c:v>
                </c:pt>
                <c:pt idx="1104">
                  <c:v>1.623493006993011</c:v>
                </c:pt>
                <c:pt idx="1105">
                  <c:v>1.62250116550117</c:v>
                </c:pt>
                <c:pt idx="1106">
                  <c:v>1.623628205128209</c:v>
                </c:pt>
                <c:pt idx="1107">
                  <c:v>1.619595571095575</c:v>
                </c:pt>
                <c:pt idx="1108">
                  <c:v>1.613461538461543</c:v>
                </c:pt>
                <c:pt idx="1109">
                  <c:v>1.606022144522149</c:v>
                </c:pt>
                <c:pt idx="1110">
                  <c:v>1.603864801864806</c:v>
                </c:pt>
                <c:pt idx="1111">
                  <c:v>1.609905594405599</c:v>
                </c:pt>
                <c:pt idx="1112">
                  <c:v>1.612346153846158</c:v>
                </c:pt>
                <c:pt idx="1113">
                  <c:v>1.612372960372965</c:v>
                </c:pt>
                <c:pt idx="1114">
                  <c:v>1.607320512820517</c:v>
                </c:pt>
                <c:pt idx="1115">
                  <c:v>1.601620046620051</c:v>
                </c:pt>
                <c:pt idx="1116">
                  <c:v>1.60417715617716</c:v>
                </c:pt>
                <c:pt idx="1117">
                  <c:v>1.620000000000004</c:v>
                </c:pt>
                <c:pt idx="1118">
                  <c:v>1.631550116550121</c:v>
                </c:pt>
                <c:pt idx="1119">
                  <c:v>1.659045454545459</c:v>
                </c:pt>
                <c:pt idx="1120">
                  <c:v>1.684627039627044</c:v>
                </c:pt>
                <c:pt idx="1121">
                  <c:v>1.707310023310028</c:v>
                </c:pt>
                <c:pt idx="1122">
                  <c:v>1.727564102564107</c:v>
                </c:pt>
                <c:pt idx="1123">
                  <c:v>1.747421911421916</c:v>
                </c:pt>
                <c:pt idx="1124">
                  <c:v>1.757807692307697</c:v>
                </c:pt>
                <c:pt idx="1125">
                  <c:v>1.776778554778559</c:v>
                </c:pt>
                <c:pt idx="1126">
                  <c:v>1.792460372960377</c:v>
                </c:pt>
                <c:pt idx="1127">
                  <c:v>1.803130536130541</c:v>
                </c:pt>
                <c:pt idx="1128">
                  <c:v>1.813877622377627</c:v>
                </c:pt>
                <c:pt idx="1129">
                  <c:v>1.825903263403268</c:v>
                </c:pt>
                <c:pt idx="1130">
                  <c:v>1.832052447552452</c:v>
                </c:pt>
                <c:pt idx="1131">
                  <c:v>1.843724941724947</c:v>
                </c:pt>
                <c:pt idx="1132">
                  <c:v>1.856504662004667</c:v>
                </c:pt>
                <c:pt idx="1133">
                  <c:v>1.863131701631707</c:v>
                </c:pt>
                <c:pt idx="1134">
                  <c:v>1.858557109557115</c:v>
                </c:pt>
                <c:pt idx="1135">
                  <c:v>1.853240093240098</c:v>
                </c:pt>
                <c:pt idx="1136">
                  <c:v>1.831389277389282</c:v>
                </c:pt>
                <c:pt idx="1137">
                  <c:v>1.806258741258746</c:v>
                </c:pt>
                <c:pt idx="1138">
                  <c:v>1.778595571095576</c:v>
                </c:pt>
                <c:pt idx="1139">
                  <c:v>1.753060606060611</c:v>
                </c:pt>
                <c:pt idx="1140">
                  <c:v>1.736202797202802</c:v>
                </c:pt>
                <c:pt idx="1141">
                  <c:v>1.727836829836835</c:v>
                </c:pt>
                <c:pt idx="1142">
                  <c:v>1.714283216783221</c:v>
                </c:pt>
                <c:pt idx="1143">
                  <c:v>1.701453379953385</c:v>
                </c:pt>
                <c:pt idx="1144">
                  <c:v>1.686834498834503</c:v>
                </c:pt>
                <c:pt idx="1145">
                  <c:v>1.668672494172499</c:v>
                </c:pt>
                <c:pt idx="1146">
                  <c:v>1.644342657342662</c:v>
                </c:pt>
                <c:pt idx="1147">
                  <c:v>1.620627039627044</c:v>
                </c:pt>
                <c:pt idx="1148">
                  <c:v>1.609284382284387</c:v>
                </c:pt>
                <c:pt idx="1149">
                  <c:v>1.593080419580424</c:v>
                </c:pt>
                <c:pt idx="1150">
                  <c:v>1.581065268065272</c:v>
                </c:pt>
                <c:pt idx="1151">
                  <c:v>1.567044289044293</c:v>
                </c:pt>
                <c:pt idx="1152">
                  <c:v>1.547634032634037</c:v>
                </c:pt>
                <c:pt idx="1153">
                  <c:v>1.522053613053617</c:v>
                </c:pt>
                <c:pt idx="1154">
                  <c:v>1.50860722610723</c:v>
                </c:pt>
                <c:pt idx="1155">
                  <c:v>1.484315850815855</c:v>
                </c:pt>
                <c:pt idx="1156">
                  <c:v>1.465261072261076</c:v>
                </c:pt>
                <c:pt idx="1157">
                  <c:v>1.444798368298372</c:v>
                </c:pt>
                <c:pt idx="1158">
                  <c:v>1.425617715617719</c:v>
                </c:pt>
                <c:pt idx="1159">
                  <c:v>1.409914918414922</c:v>
                </c:pt>
                <c:pt idx="1160">
                  <c:v>1.407038461538465</c:v>
                </c:pt>
                <c:pt idx="1161">
                  <c:v>1.414326340326344</c:v>
                </c:pt>
                <c:pt idx="1162">
                  <c:v>1.438609557109561</c:v>
                </c:pt>
                <c:pt idx="1163">
                  <c:v>1.476879953379957</c:v>
                </c:pt>
                <c:pt idx="1164">
                  <c:v>1.511195804195808</c:v>
                </c:pt>
                <c:pt idx="1165">
                  <c:v>1.532385780885785</c:v>
                </c:pt>
                <c:pt idx="1166">
                  <c:v>1.543180652680657</c:v>
                </c:pt>
                <c:pt idx="1167">
                  <c:v>1.547110722610727</c:v>
                </c:pt>
                <c:pt idx="1168">
                  <c:v>1.560926573426578</c:v>
                </c:pt>
                <c:pt idx="1169">
                  <c:v>1.578858974358979</c:v>
                </c:pt>
                <c:pt idx="1170">
                  <c:v>1.591379953379958</c:v>
                </c:pt>
                <c:pt idx="1171">
                  <c:v>1.604168997669002</c:v>
                </c:pt>
                <c:pt idx="1172">
                  <c:v>1.622207459207464</c:v>
                </c:pt>
                <c:pt idx="1173">
                  <c:v>1.634955710955715</c:v>
                </c:pt>
                <c:pt idx="1174">
                  <c:v>1.659769230769235</c:v>
                </c:pt>
                <c:pt idx="1175">
                  <c:v>1.676065268065273</c:v>
                </c:pt>
                <c:pt idx="1176">
                  <c:v>1.687811188811193</c:v>
                </c:pt>
                <c:pt idx="1177">
                  <c:v>1.701603729603734</c:v>
                </c:pt>
                <c:pt idx="1178">
                  <c:v>1.720772727272732</c:v>
                </c:pt>
                <c:pt idx="1179">
                  <c:v>1.727805361305366</c:v>
                </c:pt>
                <c:pt idx="1180">
                  <c:v>1.729065268065273</c:v>
                </c:pt>
                <c:pt idx="1181">
                  <c:v>1.712369463869468</c:v>
                </c:pt>
                <c:pt idx="1182">
                  <c:v>1.684865967365972</c:v>
                </c:pt>
                <c:pt idx="1183">
                  <c:v>1.656902097902102</c:v>
                </c:pt>
                <c:pt idx="1184">
                  <c:v>1.637418414918419</c:v>
                </c:pt>
                <c:pt idx="1185">
                  <c:v>1.622864801864806</c:v>
                </c:pt>
                <c:pt idx="1186">
                  <c:v>1.618346153846158</c:v>
                </c:pt>
                <c:pt idx="1187">
                  <c:v>1.614129370629375</c:v>
                </c:pt>
                <c:pt idx="1188">
                  <c:v>1.620066433566438</c:v>
                </c:pt>
                <c:pt idx="1189">
                  <c:v>1.63252447552448</c:v>
                </c:pt>
                <c:pt idx="1190">
                  <c:v>1.643413752913757</c:v>
                </c:pt>
                <c:pt idx="1191">
                  <c:v>1.648826340326345</c:v>
                </c:pt>
                <c:pt idx="1192">
                  <c:v>1.648553613053617</c:v>
                </c:pt>
                <c:pt idx="1193">
                  <c:v>1.648759906759911</c:v>
                </c:pt>
                <c:pt idx="1194">
                  <c:v>1.646447552447557</c:v>
                </c:pt>
                <c:pt idx="1195">
                  <c:v>1.632413752913757</c:v>
                </c:pt>
                <c:pt idx="1196">
                  <c:v>1.6065710955711</c:v>
                </c:pt>
                <c:pt idx="1197">
                  <c:v>1.578538461538466</c:v>
                </c:pt>
                <c:pt idx="1198">
                  <c:v>1.567460372960377</c:v>
                </c:pt>
                <c:pt idx="1199">
                  <c:v>1.551273892773897</c:v>
                </c:pt>
                <c:pt idx="1200">
                  <c:v>1.546132867132871</c:v>
                </c:pt>
                <c:pt idx="1201">
                  <c:v>1.548329836829841</c:v>
                </c:pt>
                <c:pt idx="1202">
                  <c:v>1.553437062937067</c:v>
                </c:pt>
                <c:pt idx="1203">
                  <c:v>1.557114219114223</c:v>
                </c:pt>
                <c:pt idx="1204">
                  <c:v>1.555484848484853</c:v>
                </c:pt>
                <c:pt idx="1205">
                  <c:v>1.5450372960373</c:v>
                </c:pt>
                <c:pt idx="1206">
                  <c:v>1.535713286713291</c:v>
                </c:pt>
                <c:pt idx="1207">
                  <c:v>1.536629370629375</c:v>
                </c:pt>
                <c:pt idx="1208">
                  <c:v>1.539638694638699</c:v>
                </c:pt>
                <c:pt idx="1209">
                  <c:v>1.535435897435901</c:v>
                </c:pt>
                <c:pt idx="1210">
                  <c:v>1.523506993006997</c:v>
                </c:pt>
                <c:pt idx="1211">
                  <c:v>1.517006993006997</c:v>
                </c:pt>
                <c:pt idx="1212">
                  <c:v>1.51522377622378</c:v>
                </c:pt>
                <c:pt idx="1213">
                  <c:v>1.520409090909095</c:v>
                </c:pt>
                <c:pt idx="1214">
                  <c:v>1.528712121212125</c:v>
                </c:pt>
                <c:pt idx="1215">
                  <c:v>1.538821678321682</c:v>
                </c:pt>
                <c:pt idx="1216">
                  <c:v>1.542744755244759</c:v>
                </c:pt>
                <c:pt idx="1217">
                  <c:v>1.544165501165505</c:v>
                </c:pt>
                <c:pt idx="1218">
                  <c:v>1.53681701631702</c:v>
                </c:pt>
                <c:pt idx="1219">
                  <c:v>1.524926573426577</c:v>
                </c:pt>
                <c:pt idx="1220">
                  <c:v>1.509553613053617</c:v>
                </c:pt>
                <c:pt idx="1221">
                  <c:v>1.502071095571099</c:v>
                </c:pt>
                <c:pt idx="1222">
                  <c:v>1.50892074592075</c:v>
                </c:pt>
                <c:pt idx="1223">
                  <c:v>1.514783216783221</c:v>
                </c:pt>
                <c:pt idx="1224">
                  <c:v>1.527463869463874</c:v>
                </c:pt>
                <c:pt idx="1225">
                  <c:v>1.528596736596741</c:v>
                </c:pt>
                <c:pt idx="1226">
                  <c:v>1.52406060606061</c:v>
                </c:pt>
                <c:pt idx="1227">
                  <c:v>1.523479020979025</c:v>
                </c:pt>
                <c:pt idx="1228">
                  <c:v>1.52472377622378</c:v>
                </c:pt>
                <c:pt idx="1229">
                  <c:v>1.524230769230773</c:v>
                </c:pt>
                <c:pt idx="1230">
                  <c:v>1.523404428904433</c:v>
                </c:pt>
                <c:pt idx="1231">
                  <c:v>1.516796037296041</c:v>
                </c:pt>
                <c:pt idx="1232">
                  <c:v>1.508417249417253</c:v>
                </c:pt>
                <c:pt idx="1233">
                  <c:v>1.501589743589748</c:v>
                </c:pt>
                <c:pt idx="1234">
                  <c:v>1.502448717948722</c:v>
                </c:pt>
                <c:pt idx="1235">
                  <c:v>1.509998834498838</c:v>
                </c:pt>
                <c:pt idx="1236">
                  <c:v>1.512540792540797</c:v>
                </c:pt>
                <c:pt idx="1237">
                  <c:v>1.509540792540796</c:v>
                </c:pt>
                <c:pt idx="1238">
                  <c:v>1.492818181818186</c:v>
                </c:pt>
                <c:pt idx="1239">
                  <c:v>1.469650349650354</c:v>
                </c:pt>
                <c:pt idx="1240">
                  <c:v>1.44367715617716</c:v>
                </c:pt>
                <c:pt idx="1241">
                  <c:v>1.425051282051286</c:v>
                </c:pt>
                <c:pt idx="1242">
                  <c:v>1.417837995337999</c:v>
                </c:pt>
                <c:pt idx="1243">
                  <c:v>1.407708624708628</c:v>
                </c:pt>
                <c:pt idx="1244">
                  <c:v>1.395940559440563</c:v>
                </c:pt>
                <c:pt idx="1245">
                  <c:v>1.385660839160843</c:v>
                </c:pt>
                <c:pt idx="1246">
                  <c:v>1.377758741258745</c:v>
                </c:pt>
                <c:pt idx="1247">
                  <c:v>1.37907342657343</c:v>
                </c:pt>
                <c:pt idx="1248">
                  <c:v>1.378262237762241</c:v>
                </c:pt>
                <c:pt idx="1249">
                  <c:v>1.382006993006997</c:v>
                </c:pt>
                <c:pt idx="1250">
                  <c:v>1.384148018648022</c:v>
                </c:pt>
                <c:pt idx="1251">
                  <c:v>1.377997668997673</c:v>
                </c:pt>
                <c:pt idx="1252">
                  <c:v>1.369833333333337</c:v>
                </c:pt>
                <c:pt idx="1253">
                  <c:v>1.359856643356647</c:v>
                </c:pt>
                <c:pt idx="1254">
                  <c:v>1.360438228438232</c:v>
                </c:pt>
                <c:pt idx="1255">
                  <c:v>1.363018648018652</c:v>
                </c:pt>
                <c:pt idx="1256">
                  <c:v>1.374479020979025</c:v>
                </c:pt>
                <c:pt idx="1257">
                  <c:v>1.398529137529141</c:v>
                </c:pt>
                <c:pt idx="1258">
                  <c:v>1.426248251748256</c:v>
                </c:pt>
                <c:pt idx="1259">
                  <c:v>1.439773892773897</c:v>
                </c:pt>
                <c:pt idx="1260">
                  <c:v>1.463500000000004</c:v>
                </c:pt>
                <c:pt idx="1261">
                  <c:v>1.47639743589744</c:v>
                </c:pt>
                <c:pt idx="1262">
                  <c:v>1.484642191142195</c:v>
                </c:pt>
                <c:pt idx="1263">
                  <c:v>1.483089743589747</c:v>
                </c:pt>
                <c:pt idx="1264">
                  <c:v>1.477516317016321</c:v>
                </c:pt>
                <c:pt idx="1265">
                  <c:v>1.470417249417253</c:v>
                </c:pt>
                <c:pt idx="1266">
                  <c:v>1.467015151515155</c:v>
                </c:pt>
                <c:pt idx="1267">
                  <c:v>1.467694638694643</c:v>
                </c:pt>
                <c:pt idx="1268">
                  <c:v>1.47195687645688</c:v>
                </c:pt>
                <c:pt idx="1269">
                  <c:v>1.482778554778559</c:v>
                </c:pt>
                <c:pt idx="1270">
                  <c:v>1.492533799533803</c:v>
                </c:pt>
                <c:pt idx="1271">
                  <c:v>1.497702797202801</c:v>
                </c:pt>
                <c:pt idx="1272">
                  <c:v>1.499835664335668</c:v>
                </c:pt>
                <c:pt idx="1273">
                  <c:v>1.499152680652685</c:v>
                </c:pt>
                <c:pt idx="1274">
                  <c:v>1.495332167832172</c:v>
                </c:pt>
                <c:pt idx="1275">
                  <c:v>1.492660839160843</c:v>
                </c:pt>
                <c:pt idx="1276">
                  <c:v>1.496855477855482</c:v>
                </c:pt>
                <c:pt idx="1277">
                  <c:v>1.509796037296041</c:v>
                </c:pt>
                <c:pt idx="1278">
                  <c:v>1.519666666666671</c:v>
                </c:pt>
                <c:pt idx="1279">
                  <c:v>1.539122377622382</c:v>
                </c:pt>
                <c:pt idx="1280">
                  <c:v>1.552445221445226</c:v>
                </c:pt>
                <c:pt idx="1281">
                  <c:v>1.559621212121216</c:v>
                </c:pt>
                <c:pt idx="1282">
                  <c:v>1.557245920745925</c:v>
                </c:pt>
                <c:pt idx="1283">
                  <c:v>1.552072261072265</c:v>
                </c:pt>
                <c:pt idx="1284">
                  <c:v>1.546517482517487</c:v>
                </c:pt>
                <c:pt idx="1285">
                  <c:v>1.527453379953384</c:v>
                </c:pt>
                <c:pt idx="1286">
                  <c:v>1.505312354312358</c:v>
                </c:pt>
                <c:pt idx="1287">
                  <c:v>1.476585081585085</c:v>
                </c:pt>
                <c:pt idx="1288">
                  <c:v>1.443960372960377</c:v>
                </c:pt>
                <c:pt idx="1289">
                  <c:v>1.419254079254083</c:v>
                </c:pt>
                <c:pt idx="1290">
                  <c:v>1.407399766899771</c:v>
                </c:pt>
                <c:pt idx="1291">
                  <c:v>1.399790209790214</c:v>
                </c:pt>
                <c:pt idx="1292">
                  <c:v>1.401959207459211</c:v>
                </c:pt>
                <c:pt idx="1293">
                  <c:v>1.406900932400936</c:v>
                </c:pt>
                <c:pt idx="1294">
                  <c:v>1.420733100233104</c:v>
                </c:pt>
                <c:pt idx="1295">
                  <c:v>1.431796037296041</c:v>
                </c:pt>
                <c:pt idx="1296">
                  <c:v>1.441800699300703</c:v>
                </c:pt>
                <c:pt idx="1297">
                  <c:v>1.445377622377626</c:v>
                </c:pt>
                <c:pt idx="1298">
                  <c:v>1.453041958041962</c:v>
                </c:pt>
                <c:pt idx="1299">
                  <c:v>1.468355477855482</c:v>
                </c:pt>
                <c:pt idx="1300">
                  <c:v>1.489799533799538</c:v>
                </c:pt>
                <c:pt idx="1301">
                  <c:v>1.5070710955711</c:v>
                </c:pt>
                <c:pt idx="1302">
                  <c:v>1.521184149184153</c:v>
                </c:pt>
                <c:pt idx="1303">
                  <c:v>1.52813053613054</c:v>
                </c:pt>
                <c:pt idx="1304">
                  <c:v>1.539020979020983</c:v>
                </c:pt>
                <c:pt idx="1305">
                  <c:v>1.543551282051286</c:v>
                </c:pt>
                <c:pt idx="1306">
                  <c:v>1.535421911421916</c:v>
                </c:pt>
                <c:pt idx="1307">
                  <c:v>1.525170163170167</c:v>
                </c:pt>
                <c:pt idx="1308">
                  <c:v>1.516875291375295</c:v>
                </c:pt>
                <c:pt idx="1309">
                  <c:v>1.511646853146857</c:v>
                </c:pt>
                <c:pt idx="1310">
                  <c:v>1.499453379953384</c:v>
                </c:pt>
                <c:pt idx="1311">
                  <c:v>1.488360139860144</c:v>
                </c:pt>
                <c:pt idx="1312">
                  <c:v>1.478075757575761</c:v>
                </c:pt>
                <c:pt idx="1313">
                  <c:v>1.46681701631702</c:v>
                </c:pt>
                <c:pt idx="1314">
                  <c:v>1.443251748251752</c:v>
                </c:pt>
                <c:pt idx="1315">
                  <c:v>1.41514102564103</c:v>
                </c:pt>
                <c:pt idx="1316">
                  <c:v>1.399474358974363</c:v>
                </c:pt>
                <c:pt idx="1317">
                  <c:v>1.381355477855482</c:v>
                </c:pt>
                <c:pt idx="1318">
                  <c:v>1.386065268065272</c:v>
                </c:pt>
                <c:pt idx="1319">
                  <c:v>1.397869463869468</c:v>
                </c:pt>
                <c:pt idx="1320">
                  <c:v>1.406392773892778</c:v>
                </c:pt>
                <c:pt idx="1321">
                  <c:v>1.40594405594406</c:v>
                </c:pt>
                <c:pt idx="1322">
                  <c:v>1.404860139860143</c:v>
                </c:pt>
                <c:pt idx="1323">
                  <c:v>1.407315850815855</c:v>
                </c:pt>
                <c:pt idx="1324">
                  <c:v>1.413333333333337</c:v>
                </c:pt>
                <c:pt idx="1325">
                  <c:v>1.419201631701635</c:v>
                </c:pt>
                <c:pt idx="1326">
                  <c:v>1.423608391608395</c:v>
                </c:pt>
                <c:pt idx="1327">
                  <c:v>1.425000000000004</c:v>
                </c:pt>
                <c:pt idx="1328">
                  <c:v>1.428375291375295</c:v>
                </c:pt>
                <c:pt idx="1329">
                  <c:v>1.433610722610726</c:v>
                </c:pt>
                <c:pt idx="1330">
                  <c:v>1.441343822843827</c:v>
                </c:pt>
                <c:pt idx="1331">
                  <c:v>1.441072261072265</c:v>
                </c:pt>
                <c:pt idx="1332">
                  <c:v>1.433294871794875</c:v>
                </c:pt>
                <c:pt idx="1333">
                  <c:v>1.425769230769235</c:v>
                </c:pt>
                <c:pt idx="1334">
                  <c:v>1.420184149184153</c:v>
                </c:pt>
                <c:pt idx="1335">
                  <c:v>1.418832167832172</c:v>
                </c:pt>
                <c:pt idx="1336">
                  <c:v>1.40871328671329</c:v>
                </c:pt>
                <c:pt idx="1337">
                  <c:v>1.389519813519817</c:v>
                </c:pt>
                <c:pt idx="1338">
                  <c:v>1.370558275058279</c:v>
                </c:pt>
                <c:pt idx="1339">
                  <c:v>1.363192307692311</c:v>
                </c:pt>
                <c:pt idx="1340">
                  <c:v>1.373617715617719</c:v>
                </c:pt>
                <c:pt idx="1341">
                  <c:v>1.383706293706298</c:v>
                </c:pt>
                <c:pt idx="1342">
                  <c:v>1.411092074592078</c:v>
                </c:pt>
                <c:pt idx="1343">
                  <c:v>1.436904428904433</c:v>
                </c:pt>
                <c:pt idx="1344">
                  <c:v>1.459306526806531</c:v>
                </c:pt>
                <c:pt idx="1345">
                  <c:v>1.487393939393943</c:v>
                </c:pt>
                <c:pt idx="1346">
                  <c:v>1.517969696969701</c:v>
                </c:pt>
                <c:pt idx="1347">
                  <c:v>1.53289743589744</c:v>
                </c:pt>
                <c:pt idx="1348">
                  <c:v>1.555806526806531</c:v>
                </c:pt>
                <c:pt idx="1349">
                  <c:v>1.569705128205132</c:v>
                </c:pt>
                <c:pt idx="1350">
                  <c:v>1.586336829836834</c:v>
                </c:pt>
                <c:pt idx="1351">
                  <c:v>1.59724708624709</c:v>
                </c:pt>
                <c:pt idx="1352">
                  <c:v>1.600054778554783</c:v>
                </c:pt>
                <c:pt idx="1353">
                  <c:v>1.60034032634033</c:v>
                </c:pt>
                <c:pt idx="1354">
                  <c:v>1.600728438228443</c:v>
                </c:pt>
                <c:pt idx="1355">
                  <c:v>1.611779720279725</c:v>
                </c:pt>
                <c:pt idx="1356">
                  <c:v>1.62528088578089</c:v>
                </c:pt>
                <c:pt idx="1357">
                  <c:v>1.628751748251752</c:v>
                </c:pt>
                <c:pt idx="1358">
                  <c:v>1.619961538461543</c:v>
                </c:pt>
                <c:pt idx="1359">
                  <c:v>1.612844988344992</c:v>
                </c:pt>
                <c:pt idx="1360">
                  <c:v>1.613564102564107</c:v>
                </c:pt>
                <c:pt idx="1361">
                  <c:v>1.622849650349655</c:v>
                </c:pt>
                <c:pt idx="1362">
                  <c:v>1.64261771561772</c:v>
                </c:pt>
                <c:pt idx="1363">
                  <c:v>1.660080419580424</c:v>
                </c:pt>
                <c:pt idx="1364">
                  <c:v>1.662693473193477</c:v>
                </c:pt>
                <c:pt idx="1365">
                  <c:v>1.648483682983687</c:v>
                </c:pt>
                <c:pt idx="1366">
                  <c:v>1.637544289044293</c:v>
                </c:pt>
                <c:pt idx="1367">
                  <c:v>1.615995337995342</c:v>
                </c:pt>
                <c:pt idx="1368">
                  <c:v>1.607125874125878</c:v>
                </c:pt>
                <c:pt idx="1369">
                  <c:v>1.608516317016321</c:v>
                </c:pt>
                <c:pt idx="1370">
                  <c:v>1.618382284382289</c:v>
                </c:pt>
                <c:pt idx="1371">
                  <c:v>1.629952214452219</c:v>
                </c:pt>
                <c:pt idx="1372">
                  <c:v>1.631342657342662</c:v>
                </c:pt>
                <c:pt idx="1373">
                  <c:v>1.623599067599072</c:v>
                </c:pt>
                <c:pt idx="1374">
                  <c:v>1.596572261072265</c:v>
                </c:pt>
                <c:pt idx="1375">
                  <c:v>1.564682983682988</c:v>
                </c:pt>
                <c:pt idx="1376">
                  <c:v>1.538011655011659</c:v>
                </c:pt>
                <c:pt idx="1377">
                  <c:v>1.524864801864806</c:v>
                </c:pt>
                <c:pt idx="1378">
                  <c:v>1.52301398601399</c:v>
                </c:pt>
                <c:pt idx="1379">
                  <c:v>1.524123543123547</c:v>
                </c:pt>
                <c:pt idx="1380">
                  <c:v>1.526097902097906</c:v>
                </c:pt>
                <c:pt idx="1381">
                  <c:v>1.524923076923081</c:v>
                </c:pt>
                <c:pt idx="1382">
                  <c:v>1.524552447552451</c:v>
                </c:pt>
                <c:pt idx="1383">
                  <c:v>1.525440559440563</c:v>
                </c:pt>
                <c:pt idx="1384">
                  <c:v>1.536285547785552</c:v>
                </c:pt>
                <c:pt idx="1385">
                  <c:v>1.544593240093244</c:v>
                </c:pt>
                <c:pt idx="1386">
                  <c:v>1.566040792540797</c:v>
                </c:pt>
                <c:pt idx="1387">
                  <c:v>1.58418764568765</c:v>
                </c:pt>
                <c:pt idx="1388">
                  <c:v>1.594937062937067</c:v>
                </c:pt>
                <c:pt idx="1389">
                  <c:v>1.603628205128209</c:v>
                </c:pt>
                <c:pt idx="1390">
                  <c:v>1.608409090909095</c:v>
                </c:pt>
                <c:pt idx="1391">
                  <c:v>1.605750582750587</c:v>
                </c:pt>
                <c:pt idx="1392">
                  <c:v>1.588926573426577</c:v>
                </c:pt>
                <c:pt idx="1393">
                  <c:v>1.566888111888116</c:v>
                </c:pt>
                <c:pt idx="1394">
                  <c:v>1.551296037296041</c:v>
                </c:pt>
                <c:pt idx="1395">
                  <c:v>1.545143356643361</c:v>
                </c:pt>
                <c:pt idx="1396">
                  <c:v>1.537952214452218</c:v>
                </c:pt>
                <c:pt idx="1397">
                  <c:v>1.530672494172498</c:v>
                </c:pt>
                <c:pt idx="1398">
                  <c:v>1.527839160839165</c:v>
                </c:pt>
                <c:pt idx="1399">
                  <c:v>1.517698135198139</c:v>
                </c:pt>
                <c:pt idx="1400">
                  <c:v>1.509791375291379</c:v>
                </c:pt>
                <c:pt idx="1401">
                  <c:v>1.508095571095575</c:v>
                </c:pt>
                <c:pt idx="1402">
                  <c:v>1.52191025641026</c:v>
                </c:pt>
                <c:pt idx="1403">
                  <c:v>1.537892773892778</c:v>
                </c:pt>
                <c:pt idx="1404">
                  <c:v>1.542553613053617</c:v>
                </c:pt>
                <c:pt idx="1405">
                  <c:v>1.549445221445225</c:v>
                </c:pt>
                <c:pt idx="1406">
                  <c:v>1.548129370629375</c:v>
                </c:pt>
                <c:pt idx="1407">
                  <c:v>1.553842657342662</c:v>
                </c:pt>
                <c:pt idx="1408">
                  <c:v>1.565693473193477</c:v>
                </c:pt>
                <c:pt idx="1409">
                  <c:v>1.582289044289048</c:v>
                </c:pt>
                <c:pt idx="1410">
                  <c:v>1.595705128205132</c:v>
                </c:pt>
                <c:pt idx="1411">
                  <c:v>1.597674825174829</c:v>
                </c:pt>
                <c:pt idx="1412">
                  <c:v>1.594933566433571</c:v>
                </c:pt>
                <c:pt idx="1413">
                  <c:v>1.582599067599072</c:v>
                </c:pt>
                <c:pt idx="1414">
                  <c:v>1.563065268065272</c:v>
                </c:pt>
                <c:pt idx="1415">
                  <c:v>1.54085081585082</c:v>
                </c:pt>
                <c:pt idx="1416">
                  <c:v>1.520705128205132</c:v>
                </c:pt>
                <c:pt idx="1417">
                  <c:v>1.515215617715622</c:v>
                </c:pt>
                <c:pt idx="1418">
                  <c:v>1.517945221445226</c:v>
                </c:pt>
                <c:pt idx="1419">
                  <c:v>1.527100233100237</c:v>
                </c:pt>
                <c:pt idx="1420">
                  <c:v>1.532634032634037</c:v>
                </c:pt>
                <c:pt idx="1421">
                  <c:v>1.534790209790214</c:v>
                </c:pt>
                <c:pt idx="1422">
                  <c:v>1.531748251748256</c:v>
                </c:pt>
                <c:pt idx="1423">
                  <c:v>1.526624708624713</c:v>
                </c:pt>
                <c:pt idx="1424">
                  <c:v>1.522075757575762</c:v>
                </c:pt>
                <c:pt idx="1425">
                  <c:v>1.516719114219118</c:v>
                </c:pt>
                <c:pt idx="1426">
                  <c:v>1.52068764568765</c:v>
                </c:pt>
                <c:pt idx="1427">
                  <c:v>1.527476689976694</c:v>
                </c:pt>
                <c:pt idx="1428">
                  <c:v>1.531639860139864</c:v>
                </c:pt>
                <c:pt idx="1429">
                  <c:v>1.531702797202801</c:v>
                </c:pt>
                <c:pt idx="1430">
                  <c:v>1.531040792540797</c:v>
                </c:pt>
                <c:pt idx="1431">
                  <c:v>1.533313519813524</c:v>
                </c:pt>
                <c:pt idx="1432">
                  <c:v>1.538428904428908</c:v>
                </c:pt>
                <c:pt idx="1433">
                  <c:v>1.543017482517487</c:v>
                </c:pt>
                <c:pt idx="1434">
                  <c:v>1.551329836829841</c:v>
                </c:pt>
                <c:pt idx="1435">
                  <c:v>1.556059440559445</c:v>
                </c:pt>
                <c:pt idx="1436">
                  <c:v>1.556522144522149</c:v>
                </c:pt>
                <c:pt idx="1437">
                  <c:v>1.555621212121216</c:v>
                </c:pt>
                <c:pt idx="1438">
                  <c:v>1.553592074592079</c:v>
                </c:pt>
                <c:pt idx="1439">
                  <c:v>1.560979020979025</c:v>
                </c:pt>
                <c:pt idx="1440">
                  <c:v>1.583561771561776</c:v>
                </c:pt>
                <c:pt idx="1441">
                  <c:v>1.612048951048955</c:v>
                </c:pt>
                <c:pt idx="1442">
                  <c:v>1.634262237762242</c:v>
                </c:pt>
                <c:pt idx="1443">
                  <c:v>1.638582750582755</c:v>
                </c:pt>
                <c:pt idx="1444">
                  <c:v>1.633132867132872</c:v>
                </c:pt>
                <c:pt idx="1445">
                  <c:v>1.624588578088582</c:v>
                </c:pt>
                <c:pt idx="1446">
                  <c:v>1.629196969696974</c:v>
                </c:pt>
                <c:pt idx="1447">
                  <c:v>1.643392773892778</c:v>
                </c:pt>
                <c:pt idx="1448">
                  <c:v>1.667201631701636</c:v>
                </c:pt>
                <c:pt idx="1449">
                  <c:v>1.678146853146858</c:v>
                </c:pt>
                <c:pt idx="1450">
                  <c:v>1.692413752913757</c:v>
                </c:pt>
                <c:pt idx="1451">
                  <c:v>1.698396270396275</c:v>
                </c:pt>
                <c:pt idx="1452">
                  <c:v>1.688934731934736</c:v>
                </c:pt>
                <c:pt idx="1453">
                  <c:v>1.675651515151519</c:v>
                </c:pt>
                <c:pt idx="1454">
                  <c:v>1.667417249417254</c:v>
                </c:pt>
                <c:pt idx="1455">
                  <c:v>1.665758741258746</c:v>
                </c:pt>
                <c:pt idx="1456">
                  <c:v>1.669675990675995</c:v>
                </c:pt>
                <c:pt idx="1457">
                  <c:v>1.677184149184153</c:v>
                </c:pt>
                <c:pt idx="1458">
                  <c:v>1.675860139860144</c:v>
                </c:pt>
                <c:pt idx="1459">
                  <c:v>1.663046620046625</c:v>
                </c:pt>
                <c:pt idx="1460">
                  <c:v>1.648663170163174</c:v>
                </c:pt>
                <c:pt idx="1461">
                  <c:v>1.638252913752918</c:v>
                </c:pt>
                <c:pt idx="1462">
                  <c:v>1.632917249417254</c:v>
                </c:pt>
                <c:pt idx="1463">
                  <c:v>1.619455710955715</c:v>
                </c:pt>
                <c:pt idx="1464">
                  <c:v>1.599093240093244</c:v>
                </c:pt>
                <c:pt idx="1465">
                  <c:v>1.580079254079258</c:v>
                </c:pt>
                <c:pt idx="1466">
                  <c:v>1.565744755244759</c:v>
                </c:pt>
                <c:pt idx="1467">
                  <c:v>1.558136363636368</c:v>
                </c:pt>
                <c:pt idx="1468">
                  <c:v>1.565716783216787</c:v>
                </c:pt>
                <c:pt idx="1469">
                  <c:v>1.575341491841496</c:v>
                </c:pt>
                <c:pt idx="1470">
                  <c:v>1.599842657342661</c:v>
                </c:pt>
                <c:pt idx="1471">
                  <c:v>1.616916083916088</c:v>
                </c:pt>
                <c:pt idx="1472">
                  <c:v>1.610834498834503</c:v>
                </c:pt>
                <c:pt idx="1473">
                  <c:v>1.592668997669002</c:v>
                </c:pt>
                <c:pt idx="1474">
                  <c:v>1.57618764568765</c:v>
                </c:pt>
                <c:pt idx="1475">
                  <c:v>1.570219114219118</c:v>
                </c:pt>
                <c:pt idx="1476">
                  <c:v>1.562489510489514</c:v>
                </c:pt>
                <c:pt idx="1477">
                  <c:v>1.557698135198139</c:v>
                </c:pt>
                <c:pt idx="1478">
                  <c:v>1.556391608391613</c:v>
                </c:pt>
                <c:pt idx="1479">
                  <c:v>1.558337995337999</c:v>
                </c:pt>
                <c:pt idx="1480">
                  <c:v>1.562252913752918</c:v>
                </c:pt>
                <c:pt idx="1481">
                  <c:v>1.558055944055948</c:v>
                </c:pt>
                <c:pt idx="1482">
                  <c:v>1.553961538461543</c:v>
                </c:pt>
                <c:pt idx="1483">
                  <c:v>1.542442890442894</c:v>
                </c:pt>
                <c:pt idx="1484">
                  <c:v>1.530772727272731</c:v>
                </c:pt>
                <c:pt idx="1485">
                  <c:v>1.532045454545459</c:v>
                </c:pt>
                <c:pt idx="1486">
                  <c:v>1.536178321678326</c:v>
                </c:pt>
                <c:pt idx="1487">
                  <c:v>1.537468531468535</c:v>
                </c:pt>
                <c:pt idx="1488">
                  <c:v>1.535858974358978</c:v>
                </c:pt>
                <c:pt idx="1489">
                  <c:v>1.526947552447556</c:v>
                </c:pt>
                <c:pt idx="1490">
                  <c:v>1.515301864801869</c:v>
                </c:pt>
                <c:pt idx="1491">
                  <c:v>1.50623426573427</c:v>
                </c:pt>
                <c:pt idx="1492">
                  <c:v>1.506728438228442</c:v>
                </c:pt>
                <c:pt idx="1493">
                  <c:v>1.523416083916088</c:v>
                </c:pt>
                <c:pt idx="1494">
                  <c:v>1.537100233100237</c:v>
                </c:pt>
                <c:pt idx="1495">
                  <c:v>1.566009324009328</c:v>
                </c:pt>
                <c:pt idx="1496">
                  <c:v>1.592708624708629</c:v>
                </c:pt>
                <c:pt idx="1497">
                  <c:v>1.614835664335669</c:v>
                </c:pt>
                <c:pt idx="1498">
                  <c:v>1.635644522144526</c:v>
                </c:pt>
                <c:pt idx="1499">
                  <c:v>1.658530303030307</c:v>
                </c:pt>
                <c:pt idx="1500">
                  <c:v>1.667975524475529</c:v>
                </c:pt>
                <c:pt idx="1501">
                  <c:v>1.676871794871799</c:v>
                </c:pt>
                <c:pt idx="1502">
                  <c:v>1.669371794871799</c:v>
                </c:pt>
                <c:pt idx="1503">
                  <c:v>1.651173659673664</c:v>
                </c:pt>
                <c:pt idx="1504">
                  <c:v>1.634139860139864</c:v>
                </c:pt>
                <c:pt idx="1505">
                  <c:v>1.624381118881123</c:v>
                </c:pt>
                <c:pt idx="1506">
                  <c:v>1.620151515151519</c:v>
                </c:pt>
                <c:pt idx="1507">
                  <c:v>1.617438228438233</c:v>
                </c:pt>
                <c:pt idx="1508">
                  <c:v>1.606041958041962</c:v>
                </c:pt>
                <c:pt idx="1509">
                  <c:v>1.592103729603734</c:v>
                </c:pt>
                <c:pt idx="1510">
                  <c:v>1.589052447552452</c:v>
                </c:pt>
                <c:pt idx="1511">
                  <c:v>1.598102564102568</c:v>
                </c:pt>
                <c:pt idx="1512">
                  <c:v>1.614118881118885</c:v>
                </c:pt>
                <c:pt idx="1513">
                  <c:v>1.621385780885785</c:v>
                </c:pt>
                <c:pt idx="1514">
                  <c:v>1.634576923076927</c:v>
                </c:pt>
                <c:pt idx="1515">
                  <c:v>1.642186480186484</c:v>
                </c:pt>
                <c:pt idx="1516">
                  <c:v>1.636797202797207</c:v>
                </c:pt>
                <c:pt idx="1517">
                  <c:v>1.624053613053617</c:v>
                </c:pt>
                <c:pt idx="1518">
                  <c:v>1.612877622377626</c:v>
                </c:pt>
                <c:pt idx="1519">
                  <c:v>1.609785547785552</c:v>
                </c:pt>
                <c:pt idx="1520">
                  <c:v>1.610667832167836</c:v>
                </c:pt>
                <c:pt idx="1521">
                  <c:v>1.61113053613054</c:v>
                </c:pt>
                <c:pt idx="1522">
                  <c:v>1.613749417249422</c:v>
                </c:pt>
                <c:pt idx="1523">
                  <c:v>1.61199067599068</c:v>
                </c:pt>
                <c:pt idx="1524">
                  <c:v>1.602409090909095</c:v>
                </c:pt>
                <c:pt idx="1525">
                  <c:v>1.593610722610727</c:v>
                </c:pt>
                <c:pt idx="1526">
                  <c:v>1.590673659673664</c:v>
                </c:pt>
                <c:pt idx="1527">
                  <c:v>1.593025641025645</c:v>
                </c:pt>
                <c:pt idx="1528">
                  <c:v>1.601020979020983</c:v>
                </c:pt>
                <c:pt idx="1529">
                  <c:v>1.60638461538462</c:v>
                </c:pt>
                <c:pt idx="1530">
                  <c:v>1.605798368298373</c:v>
                </c:pt>
                <c:pt idx="1531">
                  <c:v>1.600972027972032</c:v>
                </c:pt>
                <c:pt idx="1532">
                  <c:v>1.592115384615389</c:v>
                </c:pt>
                <c:pt idx="1533">
                  <c:v>1.588005827505832</c:v>
                </c:pt>
                <c:pt idx="1534">
                  <c:v>1.58385081585082</c:v>
                </c:pt>
                <c:pt idx="1535">
                  <c:v>1.582137529137533</c:v>
                </c:pt>
                <c:pt idx="1536">
                  <c:v>1.577116550116554</c:v>
                </c:pt>
                <c:pt idx="1537">
                  <c:v>1.567973193473198</c:v>
                </c:pt>
                <c:pt idx="1538">
                  <c:v>1.552203962703967</c:v>
                </c:pt>
                <c:pt idx="1539">
                  <c:v>1.544306526806531</c:v>
                </c:pt>
                <c:pt idx="1540">
                  <c:v>1.532569930069934</c:v>
                </c:pt>
                <c:pt idx="1541">
                  <c:v>1.52342074592075</c:v>
                </c:pt>
                <c:pt idx="1542">
                  <c:v>1.519484848484852</c:v>
                </c:pt>
                <c:pt idx="1543">
                  <c:v>1.512785547785552</c:v>
                </c:pt>
                <c:pt idx="1544">
                  <c:v>1.500941724941729</c:v>
                </c:pt>
                <c:pt idx="1545">
                  <c:v>1.495106060606064</c:v>
                </c:pt>
                <c:pt idx="1546">
                  <c:v>1.483812354312358</c:v>
                </c:pt>
                <c:pt idx="1547">
                  <c:v>1.476541958041962</c:v>
                </c:pt>
                <c:pt idx="1548">
                  <c:v>1.473785547785552</c:v>
                </c:pt>
                <c:pt idx="1549">
                  <c:v>1.467186480186484</c:v>
                </c:pt>
                <c:pt idx="1550">
                  <c:v>1.460129370629375</c:v>
                </c:pt>
                <c:pt idx="1551">
                  <c:v>1.449335664335668</c:v>
                </c:pt>
                <c:pt idx="1552">
                  <c:v>1.444794871794876</c:v>
                </c:pt>
                <c:pt idx="1553">
                  <c:v>1.43982750582751</c:v>
                </c:pt>
                <c:pt idx="1554">
                  <c:v>1.435931235431239</c:v>
                </c:pt>
                <c:pt idx="1555">
                  <c:v>1.433331002331006</c:v>
                </c:pt>
                <c:pt idx="1556">
                  <c:v>1.432308857808862</c:v>
                </c:pt>
                <c:pt idx="1557">
                  <c:v>1.432974358974363</c:v>
                </c:pt>
                <c:pt idx="1558">
                  <c:v>1.437092074592079</c:v>
                </c:pt>
                <c:pt idx="1559">
                  <c:v>1.454708624708628</c:v>
                </c:pt>
                <c:pt idx="1560">
                  <c:v>1.471045454545458</c:v>
                </c:pt>
                <c:pt idx="1561">
                  <c:v>1.482983682983687</c:v>
                </c:pt>
                <c:pt idx="1562">
                  <c:v>1.486301864801869</c:v>
                </c:pt>
                <c:pt idx="1563">
                  <c:v>1.481798368298372</c:v>
                </c:pt>
                <c:pt idx="1564">
                  <c:v>1.476137529137533</c:v>
                </c:pt>
                <c:pt idx="1565">
                  <c:v>1.474402097902102</c:v>
                </c:pt>
                <c:pt idx="1566">
                  <c:v>1.476134032634037</c:v>
                </c:pt>
                <c:pt idx="1567">
                  <c:v>1.482121212121216</c:v>
                </c:pt>
                <c:pt idx="1568">
                  <c:v>1.481419580419584</c:v>
                </c:pt>
                <c:pt idx="1569">
                  <c:v>1.4658041958042</c:v>
                </c:pt>
                <c:pt idx="1570">
                  <c:v>1.441800699300703</c:v>
                </c:pt>
                <c:pt idx="1571">
                  <c:v>1.429489510489514</c:v>
                </c:pt>
                <c:pt idx="1572">
                  <c:v>1.404585081585085</c:v>
                </c:pt>
                <c:pt idx="1573">
                  <c:v>1.384146853146857</c:v>
                </c:pt>
                <c:pt idx="1574">
                  <c:v>1.368796037296041</c:v>
                </c:pt>
                <c:pt idx="1575">
                  <c:v>1.360406759906764</c:v>
                </c:pt>
                <c:pt idx="1576">
                  <c:v>1.362594405594409</c:v>
                </c:pt>
                <c:pt idx="1577">
                  <c:v>1.364828671328675</c:v>
                </c:pt>
                <c:pt idx="1578">
                  <c:v>1.371306526806531</c:v>
                </c:pt>
                <c:pt idx="1579">
                  <c:v>1.37918997668998</c:v>
                </c:pt>
                <c:pt idx="1580">
                  <c:v>1.393733100233104</c:v>
                </c:pt>
                <c:pt idx="1581">
                  <c:v>1.413431235431239</c:v>
                </c:pt>
                <c:pt idx="1582">
                  <c:v>1.433708624708629</c:v>
                </c:pt>
                <c:pt idx="1583">
                  <c:v>1.456934731934736</c:v>
                </c:pt>
                <c:pt idx="1584">
                  <c:v>1.470353146853151</c:v>
                </c:pt>
                <c:pt idx="1585">
                  <c:v>1.500672494172498</c:v>
                </c:pt>
                <c:pt idx="1586">
                  <c:v>1.537834498834503</c:v>
                </c:pt>
                <c:pt idx="1587">
                  <c:v>1.568931235431239</c:v>
                </c:pt>
                <c:pt idx="1588">
                  <c:v>1.597123543123547</c:v>
                </c:pt>
                <c:pt idx="1589">
                  <c:v>1.618665501165506</c:v>
                </c:pt>
                <c:pt idx="1590">
                  <c:v>1.626796037296041</c:v>
                </c:pt>
                <c:pt idx="1591">
                  <c:v>1.641650349650354</c:v>
                </c:pt>
                <c:pt idx="1592">
                  <c:v>1.64502447552448</c:v>
                </c:pt>
                <c:pt idx="1593">
                  <c:v>1.644776223776228</c:v>
                </c:pt>
                <c:pt idx="1594">
                  <c:v>1.641933566433571</c:v>
                </c:pt>
                <c:pt idx="1595">
                  <c:v>1.640041958041963</c:v>
                </c:pt>
                <c:pt idx="1596">
                  <c:v>1.641599067599072</c:v>
                </c:pt>
                <c:pt idx="1597">
                  <c:v>1.648812354312359</c:v>
                </c:pt>
                <c:pt idx="1598">
                  <c:v>1.656124708624713</c:v>
                </c:pt>
                <c:pt idx="1599">
                  <c:v>1.657442890442895</c:v>
                </c:pt>
                <c:pt idx="1600">
                  <c:v>1.652581585081589</c:v>
                </c:pt>
                <c:pt idx="1601">
                  <c:v>1.644132867132871</c:v>
                </c:pt>
                <c:pt idx="1602">
                  <c:v>1.631442890442895</c:v>
                </c:pt>
                <c:pt idx="1603">
                  <c:v>1.623223776223781</c:v>
                </c:pt>
                <c:pt idx="1604">
                  <c:v>1.603400932400937</c:v>
                </c:pt>
                <c:pt idx="1605">
                  <c:v>1.584603729603734</c:v>
                </c:pt>
                <c:pt idx="1606">
                  <c:v>1.569939393939398</c:v>
                </c:pt>
                <c:pt idx="1607">
                  <c:v>1.558247086247091</c:v>
                </c:pt>
                <c:pt idx="1608">
                  <c:v>1.542878787878792</c:v>
                </c:pt>
                <c:pt idx="1609">
                  <c:v>1.534651515151519</c:v>
                </c:pt>
                <c:pt idx="1610">
                  <c:v>1.523184149184153</c:v>
                </c:pt>
                <c:pt idx="1611">
                  <c:v>1.519650349650354</c:v>
                </c:pt>
                <c:pt idx="1612">
                  <c:v>1.525698135198139</c:v>
                </c:pt>
                <c:pt idx="1613">
                  <c:v>1.532171328671333</c:v>
                </c:pt>
                <c:pt idx="1614">
                  <c:v>1.540559440559444</c:v>
                </c:pt>
                <c:pt idx="1615">
                  <c:v>1.547740093240097</c:v>
                </c:pt>
                <c:pt idx="1616">
                  <c:v>1.563530303030307</c:v>
                </c:pt>
                <c:pt idx="1617">
                  <c:v>1.57966433566434</c:v>
                </c:pt>
                <c:pt idx="1618">
                  <c:v>1.590764568764573</c:v>
                </c:pt>
                <c:pt idx="1619">
                  <c:v>1.594136363636368</c:v>
                </c:pt>
                <c:pt idx="1620">
                  <c:v>1.590474358974363</c:v>
                </c:pt>
                <c:pt idx="1621">
                  <c:v>1.586656177156181</c:v>
                </c:pt>
                <c:pt idx="1622">
                  <c:v>1.577620046620051</c:v>
                </c:pt>
                <c:pt idx="1623">
                  <c:v>1.575646853146857</c:v>
                </c:pt>
                <c:pt idx="1624">
                  <c:v>1.579414918414923</c:v>
                </c:pt>
                <c:pt idx="1625">
                  <c:v>1.585660839160843</c:v>
                </c:pt>
                <c:pt idx="1626">
                  <c:v>1.588699300699305</c:v>
                </c:pt>
                <c:pt idx="1627">
                  <c:v>1.592101398601403</c:v>
                </c:pt>
                <c:pt idx="1628">
                  <c:v>1.594642191142195</c:v>
                </c:pt>
                <c:pt idx="1629">
                  <c:v>1.598275058275062</c:v>
                </c:pt>
                <c:pt idx="1630">
                  <c:v>1.596364801864806</c:v>
                </c:pt>
                <c:pt idx="1631">
                  <c:v>1.593310023310027</c:v>
                </c:pt>
                <c:pt idx="1632">
                  <c:v>1.589019813519818</c:v>
                </c:pt>
                <c:pt idx="1633">
                  <c:v>1.582424242424247</c:v>
                </c:pt>
                <c:pt idx="1634">
                  <c:v>1.577438228438233</c:v>
                </c:pt>
                <c:pt idx="1635">
                  <c:v>1.563465034965039</c:v>
                </c:pt>
                <c:pt idx="1636">
                  <c:v>1.550726107226111</c:v>
                </c:pt>
                <c:pt idx="1637">
                  <c:v>1.54622377622378</c:v>
                </c:pt>
                <c:pt idx="1638">
                  <c:v>1.551226107226111</c:v>
                </c:pt>
                <c:pt idx="1639">
                  <c:v>1.55899067599068</c:v>
                </c:pt>
                <c:pt idx="1640">
                  <c:v>1.563400932400937</c:v>
                </c:pt>
                <c:pt idx="1641">
                  <c:v>1.570903263403268</c:v>
                </c:pt>
                <c:pt idx="1642">
                  <c:v>1.583969696969701</c:v>
                </c:pt>
                <c:pt idx="1643">
                  <c:v>1.604636363636368</c:v>
                </c:pt>
                <c:pt idx="1644">
                  <c:v>1.628270396270401</c:v>
                </c:pt>
                <c:pt idx="1645">
                  <c:v>1.656173659673664</c:v>
                </c:pt>
                <c:pt idx="1646">
                  <c:v>1.688916083916089</c:v>
                </c:pt>
                <c:pt idx="1647">
                  <c:v>1.709182983682988</c:v>
                </c:pt>
                <c:pt idx="1648">
                  <c:v>1.749348484848489</c:v>
                </c:pt>
                <c:pt idx="1649">
                  <c:v>1.774525641025646</c:v>
                </c:pt>
                <c:pt idx="1650">
                  <c:v>1.783410256410261</c:v>
                </c:pt>
                <c:pt idx="1651">
                  <c:v>1.778372960372965</c:v>
                </c:pt>
                <c:pt idx="1652">
                  <c:v>1.777785547785552</c:v>
                </c:pt>
                <c:pt idx="1653">
                  <c:v>1.778489510489515</c:v>
                </c:pt>
                <c:pt idx="1654">
                  <c:v>1.78822144522145</c:v>
                </c:pt>
                <c:pt idx="1655">
                  <c:v>1.807892773892779</c:v>
                </c:pt>
                <c:pt idx="1656">
                  <c:v>1.834168997669003</c:v>
                </c:pt>
                <c:pt idx="1657">
                  <c:v>1.865688811188816</c:v>
                </c:pt>
                <c:pt idx="1658">
                  <c:v>1.883202797202802</c:v>
                </c:pt>
                <c:pt idx="1659">
                  <c:v>1.884772727272732</c:v>
                </c:pt>
                <c:pt idx="1660">
                  <c:v>1.881423076923082</c:v>
                </c:pt>
                <c:pt idx="1661">
                  <c:v>1.867643356643361</c:v>
                </c:pt>
                <c:pt idx="1662">
                  <c:v>1.86736130536131</c:v>
                </c:pt>
                <c:pt idx="1663">
                  <c:v>1.878491841491847</c:v>
                </c:pt>
                <c:pt idx="1664">
                  <c:v>1.894202797202802</c:v>
                </c:pt>
                <c:pt idx="1665">
                  <c:v>1.903277389277394</c:v>
                </c:pt>
                <c:pt idx="1666">
                  <c:v>1.916868298368303</c:v>
                </c:pt>
                <c:pt idx="1667">
                  <c:v>1.92829137529138</c:v>
                </c:pt>
                <c:pt idx="1668">
                  <c:v>1.932194638694644</c:v>
                </c:pt>
                <c:pt idx="1669">
                  <c:v>1.921451048951054</c:v>
                </c:pt>
                <c:pt idx="1670">
                  <c:v>1.898300699300704</c:v>
                </c:pt>
                <c:pt idx="1671">
                  <c:v>1.88465151515152</c:v>
                </c:pt>
                <c:pt idx="1672">
                  <c:v>1.866545454545459</c:v>
                </c:pt>
                <c:pt idx="1673">
                  <c:v>1.861578088578093</c:v>
                </c:pt>
                <c:pt idx="1674">
                  <c:v>1.870568764568769</c:v>
                </c:pt>
                <c:pt idx="1675">
                  <c:v>1.893513986013991</c:v>
                </c:pt>
                <c:pt idx="1676">
                  <c:v>1.923763403263409</c:v>
                </c:pt>
                <c:pt idx="1677">
                  <c:v>1.938030303030308</c:v>
                </c:pt>
                <c:pt idx="1678">
                  <c:v>1.959469696969702</c:v>
                </c:pt>
                <c:pt idx="1679">
                  <c:v>1.975326340326345</c:v>
                </c:pt>
                <c:pt idx="1680">
                  <c:v>1.983018648018653</c:v>
                </c:pt>
                <c:pt idx="1681">
                  <c:v>1.97940792540793</c:v>
                </c:pt>
                <c:pt idx="1682">
                  <c:v>1.968462703962709</c:v>
                </c:pt>
                <c:pt idx="1683">
                  <c:v>1.962111888111893</c:v>
                </c:pt>
                <c:pt idx="1684">
                  <c:v>1.95297552447553</c:v>
                </c:pt>
                <c:pt idx="1685">
                  <c:v>1.95253496503497</c:v>
                </c:pt>
                <c:pt idx="1686">
                  <c:v>1.945970862470868</c:v>
                </c:pt>
                <c:pt idx="1687">
                  <c:v>1.931541958041963</c:v>
                </c:pt>
                <c:pt idx="1688">
                  <c:v>1.915748251748257</c:v>
                </c:pt>
                <c:pt idx="1689">
                  <c:v>1.907935897435902</c:v>
                </c:pt>
                <c:pt idx="1690">
                  <c:v>1.90065151515152</c:v>
                </c:pt>
                <c:pt idx="1691">
                  <c:v>1.904421911421916</c:v>
                </c:pt>
                <c:pt idx="1692">
                  <c:v>1.913970862470867</c:v>
                </c:pt>
                <c:pt idx="1693">
                  <c:v>1.929212121212126</c:v>
                </c:pt>
                <c:pt idx="1694">
                  <c:v>1.94104545454546</c:v>
                </c:pt>
                <c:pt idx="1695">
                  <c:v>1.944890442890448</c:v>
                </c:pt>
                <c:pt idx="1696">
                  <c:v>1.947005827505833</c:v>
                </c:pt>
                <c:pt idx="1697">
                  <c:v>1.946350815850821</c:v>
                </c:pt>
                <c:pt idx="1698">
                  <c:v>1.942036130536136</c:v>
                </c:pt>
                <c:pt idx="1699">
                  <c:v>1.937370629370635</c:v>
                </c:pt>
                <c:pt idx="1700">
                  <c:v>1.935192307692313</c:v>
                </c:pt>
                <c:pt idx="1701">
                  <c:v>1.942677156177161</c:v>
                </c:pt>
                <c:pt idx="1702">
                  <c:v>1.950109557109562</c:v>
                </c:pt>
                <c:pt idx="1703">
                  <c:v>1.964434731934737</c:v>
                </c:pt>
                <c:pt idx="1704">
                  <c:v>1.97068531468532</c:v>
                </c:pt>
                <c:pt idx="1705">
                  <c:v>1.971516317016322</c:v>
                </c:pt>
                <c:pt idx="1706">
                  <c:v>1.973814685314691</c:v>
                </c:pt>
                <c:pt idx="1707">
                  <c:v>1.986552447552453</c:v>
                </c:pt>
                <c:pt idx="1708">
                  <c:v>1.994906759906765</c:v>
                </c:pt>
                <c:pt idx="1709">
                  <c:v>2.003641025641031</c:v>
                </c:pt>
                <c:pt idx="1710">
                  <c:v>1.999032634032639</c:v>
                </c:pt>
                <c:pt idx="1711">
                  <c:v>1.984393939393944</c:v>
                </c:pt>
                <c:pt idx="1712">
                  <c:v>1.970304195804201</c:v>
                </c:pt>
                <c:pt idx="1713">
                  <c:v>1.972308857808863</c:v>
                </c:pt>
                <c:pt idx="1714">
                  <c:v>1.99819813519814</c:v>
                </c:pt>
                <c:pt idx="1715">
                  <c:v>2.010510489510495</c:v>
                </c:pt>
                <c:pt idx="1716">
                  <c:v>2.028657342657348</c:v>
                </c:pt>
                <c:pt idx="1717">
                  <c:v>2.034449883449889</c:v>
                </c:pt>
                <c:pt idx="1718">
                  <c:v>2.032454545454551</c:v>
                </c:pt>
                <c:pt idx="1719">
                  <c:v>2.039554778554784</c:v>
                </c:pt>
                <c:pt idx="1720">
                  <c:v>2.040729603729609</c:v>
                </c:pt>
                <c:pt idx="1721">
                  <c:v>2.040272727272733</c:v>
                </c:pt>
                <c:pt idx="1722">
                  <c:v>2.041242424242429</c:v>
                </c:pt>
                <c:pt idx="1723">
                  <c:v>2.040897435897441</c:v>
                </c:pt>
                <c:pt idx="1724">
                  <c:v>2.035759906759912</c:v>
                </c:pt>
                <c:pt idx="1725">
                  <c:v>2.018406759906765</c:v>
                </c:pt>
                <c:pt idx="1726">
                  <c:v>2.01727855477856</c:v>
                </c:pt>
                <c:pt idx="1727">
                  <c:v>2.023109557109562</c:v>
                </c:pt>
                <c:pt idx="1728">
                  <c:v>2.046473193473199</c:v>
                </c:pt>
                <c:pt idx="1729">
                  <c:v>2.069313519813525</c:v>
                </c:pt>
                <c:pt idx="1730">
                  <c:v>2.089511655011661</c:v>
                </c:pt>
                <c:pt idx="1731">
                  <c:v>2.111945221445227</c:v>
                </c:pt>
                <c:pt idx="1732">
                  <c:v>2.145463869463875</c:v>
                </c:pt>
                <c:pt idx="1733">
                  <c:v>2.161040792540798</c:v>
                </c:pt>
                <c:pt idx="1734">
                  <c:v>2.178064102564108</c:v>
                </c:pt>
                <c:pt idx="1735">
                  <c:v>2.187979020979027</c:v>
                </c:pt>
                <c:pt idx="1736">
                  <c:v>2.201932400932407</c:v>
                </c:pt>
                <c:pt idx="1737">
                  <c:v>2.213188811188817</c:v>
                </c:pt>
                <c:pt idx="1738">
                  <c:v>2.201395104895111</c:v>
                </c:pt>
                <c:pt idx="1739">
                  <c:v>2.190764568764575</c:v>
                </c:pt>
                <c:pt idx="1740">
                  <c:v>2.182317016317022</c:v>
                </c:pt>
                <c:pt idx="1741">
                  <c:v>2.17187995337996</c:v>
                </c:pt>
                <c:pt idx="1742">
                  <c:v>2.176804195804201</c:v>
                </c:pt>
                <c:pt idx="1743">
                  <c:v>2.172487179487185</c:v>
                </c:pt>
                <c:pt idx="1744">
                  <c:v>2.157372960372966</c:v>
                </c:pt>
                <c:pt idx="1745">
                  <c:v>2.148100233100239</c:v>
                </c:pt>
                <c:pt idx="1746">
                  <c:v>2.172032634032639</c:v>
                </c:pt>
                <c:pt idx="1747">
                  <c:v>2.205230769230775</c:v>
                </c:pt>
                <c:pt idx="1748">
                  <c:v>2.211170163170169</c:v>
                </c:pt>
                <c:pt idx="1749">
                  <c:v>2.202328671328678</c:v>
                </c:pt>
                <c:pt idx="1750">
                  <c:v>2.173500000000006</c:v>
                </c:pt>
                <c:pt idx="1751">
                  <c:v>2.177414918414924</c:v>
                </c:pt>
                <c:pt idx="1752">
                  <c:v>2.178227272727279</c:v>
                </c:pt>
                <c:pt idx="1753">
                  <c:v>2.160026806526812</c:v>
                </c:pt>
                <c:pt idx="1754">
                  <c:v>2.158820512820518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平稳性分析!$A$47:$A$1921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平稳性分析!$G$47:$G$1921</c:f>
              <c:numCache>
                <c:formatCode>General</c:formatCode>
                <c:ptCount val="1875"/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平稳性分析!$A$47:$A$1921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平稳性分析!$H$47:$H$1921</c:f>
              <c:numCache>
                <c:formatCode>General</c:formatCode>
                <c:ptCount val="1875"/>
                <c:pt idx="140">
                  <c:v>1.447525233589742</c:v>
                </c:pt>
                <c:pt idx="141">
                  <c:v>1.447550376769057</c:v>
                </c:pt>
                <c:pt idx="142">
                  <c:v>1.44757551994837</c:v>
                </c:pt>
                <c:pt idx="143">
                  <c:v>1.447600663127684</c:v>
                </c:pt>
                <c:pt idx="144">
                  <c:v>1.447625806306998</c:v>
                </c:pt>
                <c:pt idx="145">
                  <c:v>1.447650949486312</c:v>
                </c:pt>
                <c:pt idx="146">
                  <c:v>1.447676092665626</c:v>
                </c:pt>
                <c:pt idx="147">
                  <c:v>1.44770123584494</c:v>
                </c:pt>
                <c:pt idx="148">
                  <c:v>1.447726379024254</c:v>
                </c:pt>
                <c:pt idx="149">
                  <c:v>1.447751522203568</c:v>
                </c:pt>
                <c:pt idx="150">
                  <c:v>1.447776665382882</c:v>
                </c:pt>
                <c:pt idx="151">
                  <c:v>1.447801808562196</c:v>
                </c:pt>
                <c:pt idx="152">
                  <c:v>1.44782695174151</c:v>
                </c:pt>
                <c:pt idx="153">
                  <c:v>1.447852094920824</c:v>
                </c:pt>
                <c:pt idx="154">
                  <c:v>1.447877238100138</c:v>
                </c:pt>
                <c:pt idx="155">
                  <c:v>1.447902381279452</c:v>
                </c:pt>
                <c:pt idx="156">
                  <c:v>1.447927524458766</c:v>
                </c:pt>
                <c:pt idx="157">
                  <c:v>1.44795266763808</c:v>
                </c:pt>
                <c:pt idx="158">
                  <c:v>1.447977810817394</c:v>
                </c:pt>
                <c:pt idx="159">
                  <c:v>1.448002953996708</c:v>
                </c:pt>
                <c:pt idx="160">
                  <c:v>1.448028097176022</c:v>
                </c:pt>
                <c:pt idx="161">
                  <c:v>1.448053240355336</c:v>
                </c:pt>
                <c:pt idx="162">
                  <c:v>1.44807838353465</c:v>
                </c:pt>
                <c:pt idx="163">
                  <c:v>1.448103526713964</c:v>
                </c:pt>
                <c:pt idx="164">
                  <c:v>1.448128669893278</c:v>
                </c:pt>
                <c:pt idx="165">
                  <c:v>1.448153813072592</c:v>
                </c:pt>
                <c:pt idx="166">
                  <c:v>1.448178956251906</c:v>
                </c:pt>
                <c:pt idx="167">
                  <c:v>1.44820409943122</c:v>
                </c:pt>
                <c:pt idx="168">
                  <c:v>1.448229242610534</c:v>
                </c:pt>
                <c:pt idx="169">
                  <c:v>1.448254385789848</c:v>
                </c:pt>
                <c:pt idx="170">
                  <c:v>1.448279528969161</c:v>
                </c:pt>
                <c:pt idx="171">
                  <c:v>1.448304672148475</c:v>
                </c:pt>
                <c:pt idx="172">
                  <c:v>1.448329815327789</c:v>
                </c:pt>
                <c:pt idx="173">
                  <c:v>1.448354958507103</c:v>
                </c:pt>
                <c:pt idx="174">
                  <c:v>1.448380101686417</c:v>
                </c:pt>
                <c:pt idx="175">
                  <c:v>1.448405244865731</c:v>
                </c:pt>
                <c:pt idx="176">
                  <c:v>1.448430388045045</c:v>
                </c:pt>
                <c:pt idx="177">
                  <c:v>1.448455531224359</c:v>
                </c:pt>
                <c:pt idx="178">
                  <c:v>1.448480674403673</c:v>
                </c:pt>
                <c:pt idx="179">
                  <c:v>1.448505817582987</c:v>
                </c:pt>
                <c:pt idx="180">
                  <c:v>1.448530960762301</c:v>
                </c:pt>
                <c:pt idx="181">
                  <c:v>1.448556103941615</c:v>
                </c:pt>
                <c:pt idx="182">
                  <c:v>1.448581247120929</c:v>
                </c:pt>
                <c:pt idx="183">
                  <c:v>1.448606390300243</c:v>
                </c:pt>
                <c:pt idx="184">
                  <c:v>1.448631533479557</c:v>
                </c:pt>
                <c:pt idx="185">
                  <c:v>1.448656676658871</c:v>
                </c:pt>
                <c:pt idx="186">
                  <c:v>1.448681819838185</c:v>
                </c:pt>
                <c:pt idx="187">
                  <c:v>1.448706963017499</c:v>
                </c:pt>
                <c:pt idx="188">
                  <c:v>1.448732106196813</c:v>
                </c:pt>
                <c:pt idx="189">
                  <c:v>1.448757249376127</c:v>
                </c:pt>
                <c:pt idx="190">
                  <c:v>1.448782392555441</c:v>
                </c:pt>
                <c:pt idx="191">
                  <c:v>1.448807535734755</c:v>
                </c:pt>
                <c:pt idx="192">
                  <c:v>1.448832678914069</c:v>
                </c:pt>
                <c:pt idx="193">
                  <c:v>1.448857822093383</c:v>
                </c:pt>
                <c:pt idx="194">
                  <c:v>1.448882965272697</c:v>
                </c:pt>
                <c:pt idx="195">
                  <c:v>1.448908108452011</c:v>
                </c:pt>
                <c:pt idx="196">
                  <c:v>1.448933251631325</c:v>
                </c:pt>
                <c:pt idx="197">
                  <c:v>1.448958394810639</c:v>
                </c:pt>
                <c:pt idx="198">
                  <c:v>1.448983537989952</c:v>
                </c:pt>
                <c:pt idx="199">
                  <c:v>1.449008681169266</c:v>
                </c:pt>
                <c:pt idx="200">
                  <c:v>1.449033824348581</c:v>
                </c:pt>
                <c:pt idx="201">
                  <c:v>1.449058967527894</c:v>
                </c:pt>
                <c:pt idx="202">
                  <c:v>1.449084110707208</c:v>
                </c:pt>
                <c:pt idx="203">
                  <c:v>1.449109253886522</c:v>
                </c:pt>
                <c:pt idx="204">
                  <c:v>1.449134397065836</c:v>
                </c:pt>
                <c:pt idx="205">
                  <c:v>1.44915954024515</c:v>
                </c:pt>
                <c:pt idx="206">
                  <c:v>1.449184683424464</c:v>
                </c:pt>
                <c:pt idx="207">
                  <c:v>1.449209826603778</c:v>
                </c:pt>
                <c:pt idx="208">
                  <c:v>1.449234969783092</c:v>
                </c:pt>
                <c:pt idx="209">
                  <c:v>1.449260112962406</c:v>
                </c:pt>
                <c:pt idx="210">
                  <c:v>1.44928525614172</c:v>
                </c:pt>
                <c:pt idx="211">
                  <c:v>1.449310399321034</c:v>
                </c:pt>
                <c:pt idx="212">
                  <c:v>1.449335542500348</c:v>
                </c:pt>
                <c:pt idx="213">
                  <c:v>1.449360685679662</c:v>
                </c:pt>
                <c:pt idx="214">
                  <c:v>1.449385828858976</c:v>
                </c:pt>
                <c:pt idx="215">
                  <c:v>1.44941097203829</c:v>
                </c:pt>
                <c:pt idx="216">
                  <c:v>1.449436115217604</c:v>
                </c:pt>
                <c:pt idx="217">
                  <c:v>1.449461258396918</c:v>
                </c:pt>
                <c:pt idx="218">
                  <c:v>1.449486401576232</c:v>
                </c:pt>
                <c:pt idx="219">
                  <c:v>1.449511544755546</c:v>
                </c:pt>
                <c:pt idx="220">
                  <c:v>1.44953668793486</c:v>
                </c:pt>
                <c:pt idx="221">
                  <c:v>1.449561831114174</c:v>
                </c:pt>
                <c:pt idx="222">
                  <c:v>1.449586974293488</c:v>
                </c:pt>
                <c:pt idx="223">
                  <c:v>1.449612117472802</c:v>
                </c:pt>
                <c:pt idx="224">
                  <c:v>1.449637260652116</c:v>
                </c:pt>
                <c:pt idx="225">
                  <c:v>1.44966240383143</c:v>
                </c:pt>
                <c:pt idx="226">
                  <c:v>1.449687547010744</c:v>
                </c:pt>
                <c:pt idx="227">
                  <c:v>1.449712690190058</c:v>
                </c:pt>
                <c:pt idx="228">
                  <c:v>1.449737833369372</c:v>
                </c:pt>
                <c:pt idx="229">
                  <c:v>1.449762976548685</c:v>
                </c:pt>
                <c:pt idx="230">
                  <c:v>1.449788119727999</c:v>
                </c:pt>
                <c:pt idx="231">
                  <c:v>1.449813262907313</c:v>
                </c:pt>
                <c:pt idx="232">
                  <c:v>1.449838406086627</c:v>
                </c:pt>
                <c:pt idx="233">
                  <c:v>1.449863549265941</c:v>
                </c:pt>
                <c:pt idx="234">
                  <c:v>1.449888692445255</c:v>
                </c:pt>
                <c:pt idx="235">
                  <c:v>1.449913835624569</c:v>
                </c:pt>
                <c:pt idx="236">
                  <c:v>1.449938978803883</c:v>
                </c:pt>
                <c:pt idx="237">
                  <c:v>1.449964121983197</c:v>
                </c:pt>
                <c:pt idx="238">
                  <c:v>1.449989265162511</c:v>
                </c:pt>
                <c:pt idx="239">
                  <c:v>1.450014408341825</c:v>
                </c:pt>
                <c:pt idx="240">
                  <c:v>1.450039551521139</c:v>
                </c:pt>
                <c:pt idx="241">
                  <c:v>1.450064694700453</c:v>
                </c:pt>
                <c:pt idx="242">
                  <c:v>1.450089837879767</c:v>
                </c:pt>
                <c:pt idx="243">
                  <c:v>1.450114981059081</c:v>
                </c:pt>
                <c:pt idx="244">
                  <c:v>1.450140124238395</c:v>
                </c:pt>
                <c:pt idx="245">
                  <c:v>1.450165267417709</c:v>
                </c:pt>
                <c:pt idx="246">
                  <c:v>1.450190410597023</c:v>
                </c:pt>
                <c:pt idx="247">
                  <c:v>1.450215553776337</c:v>
                </c:pt>
                <c:pt idx="248">
                  <c:v>1.450240696955651</c:v>
                </c:pt>
                <c:pt idx="249">
                  <c:v>1.450265840134965</c:v>
                </c:pt>
                <c:pt idx="250">
                  <c:v>1.450290983314279</c:v>
                </c:pt>
                <c:pt idx="251">
                  <c:v>1.450316126493593</c:v>
                </c:pt>
                <c:pt idx="252">
                  <c:v>1.450341269672907</c:v>
                </c:pt>
                <c:pt idx="253">
                  <c:v>1.450366412852221</c:v>
                </c:pt>
                <c:pt idx="254">
                  <c:v>1.450391556031535</c:v>
                </c:pt>
                <c:pt idx="255">
                  <c:v>1.450416699210849</c:v>
                </c:pt>
                <c:pt idx="256">
                  <c:v>1.450441842390163</c:v>
                </c:pt>
                <c:pt idx="257">
                  <c:v>1.450466985569477</c:v>
                </c:pt>
                <c:pt idx="258">
                  <c:v>1.450492128748791</c:v>
                </c:pt>
                <c:pt idx="259">
                  <c:v>1.450517271928105</c:v>
                </c:pt>
                <c:pt idx="260">
                  <c:v>1.450542415107418</c:v>
                </c:pt>
                <c:pt idx="261">
                  <c:v>1.450567558286732</c:v>
                </c:pt>
                <c:pt idx="262">
                  <c:v>1.450592701466046</c:v>
                </c:pt>
                <c:pt idx="263">
                  <c:v>1.45061784464536</c:v>
                </c:pt>
                <c:pt idx="264">
                  <c:v>1.450642987824674</c:v>
                </c:pt>
                <c:pt idx="265">
                  <c:v>1.450668131003988</c:v>
                </c:pt>
                <c:pt idx="266">
                  <c:v>1.450693274183302</c:v>
                </c:pt>
                <c:pt idx="267">
                  <c:v>1.450718417362616</c:v>
                </c:pt>
                <c:pt idx="268">
                  <c:v>1.45074356054193</c:v>
                </c:pt>
                <c:pt idx="269">
                  <c:v>1.450768703721244</c:v>
                </c:pt>
                <c:pt idx="270">
                  <c:v>1.450793846900558</c:v>
                </c:pt>
                <c:pt idx="271">
                  <c:v>1.450818990079872</c:v>
                </c:pt>
                <c:pt idx="272">
                  <c:v>1.450844133259186</c:v>
                </c:pt>
                <c:pt idx="273">
                  <c:v>1.4508692764385</c:v>
                </c:pt>
                <c:pt idx="274">
                  <c:v>1.450894419617814</c:v>
                </c:pt>
                <c:pt idx="275">
                  <c:v>1.450919562797128</c:v>
                </c:pt>
                <c:pt idx="276">
                  <c:v>1.450944705976442</c:v>
                </c:pt>
                <c:pt idx="277">
                  <c:v>1.450969849155756</c:v>
                </c:pt>
                <c:pt idx="278">
                  <c:v>1.45099499233507</c:v>
                </c:pt>
                <c:pt idx="279">
                  <c:v>1.451020135514384</c:v>
                </c:pt>
                <c:pt idx="280">
                  <c:v>1.451045278693698</c:v>
                </c:pt>
                <c:pt idx="281">
                  <c:v>1.451070421873012</c:v>
                </c:pt>
                <c:pt idx="282">
                  <c:v>1.451095565052326</c:v>
                </c:pt>
                <c:pt idx="283">
                  <c:v>1.45112070823164</c:v>
                </c:pt>
                <c:pt idx="284">
                  <c:v>1.451145851410954</c:v>
                </c:pt>
                <c:pt idx="285">
                  <c:v>1.451170994590268</c:v>
                </c:pt>
                <c:pt idx="286">
                  <c:v>1.451196137769582</c:v>
                </c:pt>
                <c:pt idx="287">
                  <c:v>1.451221280948896</c:v>
                </c:pt>
                <c:pt idx="288">
                  <c:v>1.451246424128209</c:v>
                </c:pt>
                <c:pt idx="289">
                  <c:v>1.451271567307523</c:v>
                </c:pt>
                <c:pt idx="290">
                  <c:v>1.451296710486838</c:v>
                </c:pt>
                <c:pt idx="291">
                  <c:v>1.451321853666151</c:v>
                </c:pt>
                <c:pt idx="292">
                  <c:v>1.451346996845465</c:v>
                </c:pt>
                <c:pt idx="293">
                  <c:v>1.451372140024779</c:v>
                </c:pt>
                <c:pt idx="294">
                  <c:v>1.451397283204093</c:v>
                </c:pt>
                <c:pt idx="295">
                  <c:v>1.451422426383407</c:v>
                </c:pt>
                <c:pt idx="296">
                  <c:v>1.451447569562721</c:v>
                </c:pt>
                <c:pt idx="297">
                  <c:v>1.451472712742035</c:v>
                </c:pt>
                <c:pt idx="298">
                  <c:v>1.451497855921349</c:v>
                </c:pt>
                <c:pt idx="299">
                  <c:v>1.451522999100663</c:v>
                </c:pt>
                <c:pt idx="300">
                  <c:v>1.451548142279977</c:v>
                </c:pt>
                <c:pt idx="301">
                  <c:v>1.451573285459291</c:v>
                </c:pt>
                <c:pt idx="302">
                  <c:v>1.451598428638605</c:v>
                </c:pt>
                <c:pt idx="303">
                  <c:v>1.451623571817919</c:v>
                </c:pt>
                <c:pt idx="304">
                  <c:v>1.451648714997233</c:v>
                </c:pt>
                <c:pt idx="305">
                  <c:v>1.451673858176547</c:v>
                </c:pt>
                <c:pt idx="306">
                  <c:v>1.451699001355861</c:v>
                </c:pt>
                <c:pt idx="307">
                  <c:v>1.451724144535175</c:v>
                </c:pt>
                <c:pt idx="308">
                  <c:v>1.451749287714489</c:v>
                </c:pt>
                <c:pt idx="309">
                  <c:v>1.451774430893803</c:v>
                </c:pt>
                <c:pt idx="310">
                  <c:v>1.451799574073117</c:v>
                </c:pt>
                <c:pt idx="311">
                  <c:v>1.451824717252431</c:v>
                </c:pt>
                <c:pt idx="312">
                  <c:v>1.451849860431745</c:v>
                </c:pt>
                <c:pt idx="313">
                  <c:v>1.451875003611059</c:v>
                </c:pt>
                <c:pt idx="314">
                  <c:v>1.451900146790373</c:v>
                </c:pt>
                <c:pt idx="315">
                  <c:v>1.451925289969687</c:v>
                </c:pt>
                <c:pt idx="316">
                  <c:v>1.451950433149001</c:v>
                </c:pt>
                <c:pt idx="317">
                  <c:v>1.451975576328315</c:v>
                </c:pt>
                <c:pt idx="318">
                  <c:v>1.452000719507629</c:v>
                </c:pt>
                <c:pt idx="319">
                  <c:v>1.452025862686942</c:v>
                </c:pt>
                <c:pt idx="320">
                  <c:v>1.452051005866256</c:v>
                </c:pt>
                <c:pt idx="321">
                  <c:v>1.45207614904557</c:v>
                </c:pt>
                <c:pt idx="322">
                  <c:v>1.452101292224884</c:v>
                </c:pt>
                <c:pt idx="323">
                  <c:v>1.452126435404198</c:v>
                </c:pt>
                <c:pt idx="324">
                  <c:v>1.452151578583512</c:v>
                </c:pt>
                <c:pt idx="325">
                  <c:v>1.452176721762826</c:v>
                </c:pt>
                <c:pt idx="326">
                  <c:v>1.45220186494214</c:v>
                </c:pt>
                <c:pt idx="327">
                  <c:v>1.452227008121454</c:v>
                </c:pt>
                <c:pt idx="328">
                  <c:v>1.452252151300768</c:v>
                </c:pt>
                <c:pt idx="329">
                  <c:v>1.452277294480082</c:v>
                </c:pt>
                <c:pt idx="330">
                  <c:v>1.452302437659396</c:v>
                </c:pt>
                <c:pt idx="331">
                  <c:v>1.45232758083871</c:v>
                </c:pt>
                <c:pt idx="332">
                  <c:v>1.452352724018024</c:v>
                </c:pt>
                <c:pt idx="333">
                  <c:v>1.452377867197338</c:v>
                </c:pt>
                <c:pt idx="334">
                  <c:v>1.452403010376652</c:v>
                </c:pt>
                <c:pt idx="335">
                  <c:v>1.452428153555966</c:v>
                </c:pt>
                <c:pt idx="336">
                  <c:v>1.45245329673528</c:v>
                </c:pt>
                <c:pt idx="337">
                  <c:v>1.452478439914594</c:v>
                </c:pt>
                <c:pt idx="338">
                  <c:v>1.452503583093908</c:v>
                </c:pt>
                <c:pt idx="339">
                  <c:v>1.452528726273222</c:v>
                </c:pt>
                <c:pt idx="340">
                  <c:v>1.452553869452536</c:v>
                </c:pt>
                <c:pt idx="341">
                  <c:v>1.45257901263185</c:v>
                </c:pt>
                <c:pt idx="342">
                  <c:v>1.452604155811164</c:v>
                </c:pt>
                <c:pt idx="343">
                  <c:v>1.452629298990478</c:v>
                </c:pt>
                <c:pt idx="344">
                  <c:v>1.452654442169792</c:v>
                </c:pt>
                <c:pt idx="345">
                  <c:v>1.452679585349106</c:v>
                </c:pt>
                <c:pt idx="346">
                  <c:v>1.45270472852842</c:v>
                </c:pt>
                <c:pt idx="347">
                  <c:v>1.452729871707733</c:v>
                </c:pt>
                <c:pt idx="348">
                  <c:v>1.452755014887047</c:v>
                </c:pt>
                <c:pt idx="349">
                  <c:v>1.452780158066362</c:v>
                </c:pt>
                <c:pt idx="350">
                  <c:v>1.452805301245675</c:v>
                </c:pt>
                <c:pt idx="351">
                  <c:v>1.452830444424989</c:v>
                </c:pt>
                <c:pt idx="352">
                  <c:v>1.452855587604303</c:v>
                </c:pt>
                <c:pt idx="353">
                  <c:v>1.452880730783617</c:v>
                </c:pt>
                <c:pt idx="354">
                  <c:v>1.452905873962931</c:v>
                </c:pt>
                <c:pt idx="355">
                  <c:v>1.452931017142245</c:v>
                </c:pt>
                <c:pt idx="356">
                  <c:v>1.452956160321559</c:v>
                </c:pt>
                <c:pt idx="357">
                  <c:v>1.452981303500873</c:v>
                </c:pt>
                <c:pt idx="358">
                  <c:v>1.453006446680187</c:v>
                </c:pt>
                <c:pt idx="359">
                  <c:v>1.453031589859501</c:v>
                </c:pt>
                <c:pt idx="360">
                  <c:v>1.453056733038815</c:v>
                </c:pt>
                <c:pt idx="361">
                  <c:v>1.453081876218129</c:v>
                </c:pt>
                <c:pt idx="362">
                  <c:v>1.453107019397443</c:v>
                </c:pt>
                <c:pt idx="363">
                  <c:v>1.453132162576757</c:v>
                </c:pt>
                <c:pt idx="364">
                  <c:v>1.453157305756071</c:v>
                </c:pt>
                <c:pt idx="365">
                  <c:v>1.453182448935385</c:v>
                </c:pt>
                <c:pt idx="366">
                  <c:v>1.453207592114699</c:v>
                </c:pt>
                <c:pt idx="367">
                  <c:v>1.453232735294013</c:v>
                </c:pt>
                <c:pt idx="368">
                  <c:v>1.453257878473327</c:v>
                </c:pt>
                <c:pt idx="369">
                  <c:v>1.453283021652641</c:v>
                </c:pt>
                <c:pt idx="370">
                  <c:v>1.453308164831955</c:v>
                </c:pt>
                <c:pt idx="371">
                  <c:v>1.453333308011269</c:v>
                </c:pt>
                <c:pt idx="372">
                  <c:v>1.453358451190583</c:v>
                </c:pt>
                <c:pt idx="373">
                  <c:v>1.453383594369897</c:v>
                </c:pt>
                <c:pt idx="374">
                  <c:v>1.453408737549211</c:v>
                </c:pt>
                <c:pt idx="375">
                  <c:v>1.453433880728525</c:v>
                </c:pt>
                <c:pt idx="376">
                  <c:v>1.453459023907839</c:v>
                </c:pt>
                <c:pt idx="377">
                  <c:v>1.453484167087153</c:v>
                </c:pt>
                <c:pt idx="378">
                  <c:v>1.453509310266466</c:v>
                </c:pt>
                <c:pt idx="379">
                  <c:v>1.45353445344578</c:v>
                </c:pt>
                <c:pt idx="380">
                  <c:v>1.453559596625094</c:v>
                </c:pt>
                <c:pt idx="381">
                  <c:v>1.453584739804408</c:v>
                </c:pt>
                <c:pt idx="382">
                  <c:v>1.453609882983722</c:v>
                </c:pt>
                <c:pt idx="383">
                  <c:v>1.453635026163036</c:v>
                </c:pt>
                <c:pt idx="384">
                  <c:v>1.45366016934235</c:v>
                </c:pt>
                <c:pt idx="385">
                  <c:v>1.453685312521664</c:v>
                </c:pt>
                <c:pt idx="386">
                  <c:v>1.453710455700978</c:v>
                </c:pt>
                <c:pt idx="387">
                  <c:v>1.453735598880292</c:v>
                </c:pt>
                <c:pt idx="388">
                  <c:v>1.453760742059606</c:v>
                </c:pt>
                <c:pt idx="389">
                  <c:v>1.45378588523892</c:v>
                </c:pt>
                <c:pt idx="390">
                  <c:v>1.453811028418234</c:v>
                </c:pt>
                <c:pt idx="391">
                  <c:v>1.453836171597548</c:v>
                </c:pt>
                <c:pt idx="392">
                  <c:v>1.453861314776862</c:v>
                </c:pt>
                <c:pt idx="393">
                  <c:v>1.453886457956176</c:v>
                </c:pt>
                <c:pt idx="394">
                  <c:v>1.45391160113549</c:v>
                </c:pt>
                <c:pt idx="395">
                  <c:v>1.453936744314804</c:v>
                </c:pt>
                <c:pt idx="396">
                  <c:v>1.453961887494118</c:v>
                </c:pt>
                <c:pt idx="397">
                  <c:v>1.453987030673432</c:v>
                </c:pt>
                <c:pt idx="398">
                  <c:v>1.454012173852746</c:v>
                </c:pt>
                <c:pt idx="399">
                  <c:v>1.45403731703206</c:v>
                </c:pt>
                <c:pt idx="400">
                  <c:v>1.454062460211374</c:v>
                </c:pt>
                <c:pt idx="401">
                  <c:v>1.454087603390688</c:v>
                </c:pt>
                <c:pt idx="402">
                  <c:v>1.454112746570002</c:v>
                </c:pt>
                <c:pt idx="403">
                  <c:v>1.454137889749316</c:v>
                </c:pt>
                <c:pt idx="404">
                  <c:v>1.45416303292863</c:v>
                </c:pt>
                <c:pt idx="405">
                  <c:v>1.454188176107944</c:v>
                </c:pt>
                <c:pt idx="406">
                  <c:v>1.454213319287257</c:v>
                </c:pt>
                <c:pt idx="407">
                  <c:v>1.454238462466572</c:v>
                </c:pt>
                <c:pt idx="408">
                  <c:v>1.454263605645886</c:v>
                </c:pt>
                <c:pt idx="409">
                  <c:v>1.454288748825199</c:v>
                </c:pt>
                <c:pt idx="410">
                  <c:v>1.454313892004513</c:v>
                </c:pt>
                <c:pt idx="411">
                  <c:v>1.454339035183827</c:v>
                </c:pt>
                <c:pt idx="412">
                  <c:v>1.454364178363141</c:v>
                </c:pt>
                <c:pt idx="413">
                  <c:v>1.454389321542455</c:v>
                </c:pt>
                <c:pt idx="414">
                  <c:v>1.454414464721769</c:v>
                </c:pt>
                <c:pt idx="415">
                  <c:v>1.454439607901083</c:v>
                </c:pt>
                <c:pt idx="416">
                  <c:v>1.454464751080397</c:v>
                </c:pt>
                <c:pt idx="417">
                  <c:v>1.454489894259711</c:v>
                </c:pt>
                <c:pt idx="418">
                  <c:v>1.454515037439025</c:v>
                </c:pt>
                <c:pt idx="419">
                  <c:v>1.454540180618339</c:v>
                </c:pt>
                <c:pt idx="420">
                  <c:v>1.454565323797653</c:v>
                </c:pt>
                <c:pt idx="421">
                  <c:v>1.454590466976967</c:v>
                </c:pt>
                <c:pt idx="422">
                  <c:v>1.454615610156281</c:v>
                </c:pt>
                <c:pt idx="423">
                  <c:v>1.454640753335595</c:v>
                </c:pt>
                <c:pt idx="424">
                  <c:v>1.454665896514909</c:v>
                </c:pt>
                <c:pt idx="425">
                  <c:v>1.454691039694223</c:v>
                </c:pt>
                <c:pt idx="426">
                  <c:v>1.454716182873537</c:v>
                </c:pt>
                <c:pt idx="427">
                  <c:v>1.454741326052851</c:v>
                </c:pt>
                <c:pt idx="428">
                  <c:v>1.454766469232165</c:v>
                </c:pt>
                <c:pt idx="429">
                  <c:v>1.454791612411479</c:v>
                </c:pt>
                <c:pt idx="430">
                  <c:v>1.454816755590793</c:v>
                </c:pt>
                <c:pt idx="431">
                  <c:v>1.454841898770107</c:v>
                </c:pt>
                <c:pt idx="432">
                  <c:v>1.454867041949421</c:v>
                </c:pt>
                <c:pt idx="433">
                  <c:v>1.454892185128735</c:v>
                </c:pt>
                <c:pt idx="434">
                  <c:v>1.454917328308049</c:v>
                </c:pt>
                <c:pt idx="435">
                  <c:v>1.454942471487363</c:v>
                </c:pt>
                <c:pt idx="436">
                  <c:v>1.454967614666677</c:v>
                </c:pt>
                <c:pt idx="437">
                  <c:v>1.45499275784599</c:v>
                </c:pt>
                <c:pt idx="438">
                  <c:v>1.455017901025304</c:v>
                </c:pt>
                <c:pt idx="439">
                  <c:v>1.455043044204618</c:v>
                </c:pt>
                <c:pt idx="440">
                  <c:v>1.455068187383932</c:v>
                </c:pt>
                <c:pt idx="441">
                  <c:v>1.455093330563246</c:v>
                </c:pt>
                <c:pt idx="442">
                  <c:v>1.45511847374256</c:v>
                </c:pt>
                <c:pt idx="443">
                  <c:v>1.455143616921874</c:v>
                </c:pt>
                <c:pt idx="444">
                  <c:v>1.455168760101188</c:v>
                </c:pt>
                <c:pt idx="445">
                  <c:v>1.455193903280502</c:v>
                </c:pt>
                <c:pt idx="446">
                  <c:v>1.455219046459816</c:v>
                </c:pt>
                <c:pt idx="447">
                  <c:v>1.45524418963913</c:v>
                </c:pt>
                <c:pt idx="448">
                  <c:v>1.455269332818444</c:v>
                </c:pt>
                <c:pt idx="449">
                  <c:v>1.455294475997758</c:v>
                </c:pt>
                <c:pt idx="450">
                  <c:v>1.455319619177072</c:v>
                </c:pt>
                <c:pt idx="451">
                  <c:v>1.455344762356386</c:v>
                </c:pt>
                <c:pt idx="452">
                  <c:v>1.4553699055357</c:v>
                </c:pt>
                <c:pt idx="453">
                  <c:v>1.455395048715014</c:v>
                </c:pt>
                <c:pt idx="454">
                  <c:v>1.455420191894328</c:v>
                </c:pt>
                <c:pt idx="455">
                  <c:v>1.455445335073642</c:v>
                </c:pt>
                <c:pt idx="456">
                  <c:v>1.455470478252956</c:v>
                </c:pt>
                <c:pt idx="457">
                  <c:v>1.45549562143227</c:v>
                </c:pt>
                <c:pt idx="458">
                  <c:v>1.455520764611584</c:v>
                </c:pt>
                <c:pt idx="459">
                  <c:v>1.455545907790898</c:v>
                </c:pt>
                <c:pt idx="460">
                  <c:v>1.455571050970212</c:v>
                </c:pt>
                <c:pt idx="461">
                  <c:v>1.455596194149526</c:v>
                </c:pt>
                <c:pt idx="462">
                  <c:v>1.45562133732884</c:v>
                </c:pt>
                <c:pt idx="463">
                  <c:v>1.455646480508154</c:v>
                </c:pt>
                <c:pt idx="464">
                  <c:v>1.455671623687468</c:v>
                </c:pt>
                <c:pt idx="465">
                  <c:v>1.455696766866782</c:v>
                </c:pt>
                <c:pt idx="466">
                  <c:v>1.455721910046096</c:v>
                </c:pt>
                <c:pt idx="467">
                  <c:v>1.45574705322541</c:v>
                </c:pt>
                <c:pt idx="468">
                  <c:v>1.455772196404723</c:v>
                </c:pt>
                <c:pt idx="469">
                  <c:v>1.455797339584037</c:v>
                </c:pt>
                <c:pt idx="470">
                  <c:v>1.455822482763351</c:v>
                </c:pt>
                <c:pt idx="471">
                  <c:v>1.455847625942665</c:v>
                </c:pt>
                <c:pt idx="472">
                  <c:v>1.455872769121979</c:v>
                </c:pt>
                <c:pt idx="473">
                  <c:v>1.455897912301293</c:v>
                </c:pt>
                <c:pt idx="474">
                  <c:v>1.455923055480607</c:v>
                </c:pt>
                <c:pt idx="475">
                  <c:v>1.455948198659921</c:v>
                </c:pt>
                <c:pt idx="476">
                  <c:v>1.455973341839235</c:v>
                </c:pt>
                <c:pt idx="477">
                  <c:v>1.455998485018549</c:v>
                </c:pt>
                <c:pt idx="478">
                  <c:v>1.456023628197863</c:v>
                </c:pt>
                <c:pt idx="479">
                  <c:v>1.456048771377177</c:v>
                </c:pt>
                <c:pt idx="480">
                  <c:v>1.456073914556491</c:v>
                </c:pt>
                <c:pt idx="481">
                  <c:v>1.456099057735805</c:v>
                </c:pt>
                <c:pt idx="482">
                  <c:v>1.456124200915119</c:v>
                </c:pt>
                <c:pt idx="483">
                  <c:v>1.456149344094433</c:v>
                </c:pt>
                <c:pt idx="484">
                  <c:v>1.456174487273747</c:v>
                </c:pt>
                <c:pt idx="485">
                  <c:v>1.456199630453061</c:v>
                </c:pt>
                <c:pt idx="486">
                  <c:v>1.456224773632375</c:v>
                </c:pt>
                <c:pt idx="487">
                  <c:v>1.456249916811689</c:v>
                </c:pt>
                <c:pt idx="488">
                  <c:v>1.456275059991003</c:v>
                </c:pt>
                <c:pt idx="489">
                  <c:v>1.456300203170317</c:v>
                </c:pt>
                <c:pt idx="490">
                  <c:v>1.456325346349631</c:v>
                </c:pt>
                <c:pt idx="491">
                  <c:v>1.456350489528945</c:v>
                </c:pt>
                <c:pt idx="492">
                  <c:v>1.456375632708259</c:v>
                </c:pt>
                <c:pt idx="493">
                  <c:v>1.456400775887573</c:v>
                </c:pt>
                <c:pt idx="494">
                  <c:v>1.456425919066887</c:v>
                </c:pt>
                <c:pt idx="495">
                  <c:v>1.456451062246201</c:v>
                </c:pt>
                <c:pt idx="496">
                  <c:v>1.456476205425514</c:v>
                </c:pt>
                <c:pt idx="497">
                  <c:v>1.456501348604829</c:v>
                </c:pt>
                <c:pt idx="498">
                  <c:v>1.456526491784143</c:v>
                </c:pt>
                <c:pt idx="499">
                  <c:v>1.456551634963456</c:v>
                </c:pt>
                <c:pt idx="500">
                  <c:v>1.45657677814277</c:v>
                </c:pt>
                <c:pt idx="501">
                  <c:v>1.456601921322084</c:v>
                </c:pt>
                <c:pt idx="502">
                  <c:v>1.456627064501398</c:v>
                </c:pt>
                <c:pt idx="503">
                  <c:v>1.456652207680712</c:v>
                </c:pt>
                <c:pt idx="504">
                  <c:v>1.456677350860026</c:v>
                </c:pt>
                <c:pt idx="505">
                  <c:v>1.45670249403934</c:v>
                </c:pt>
                <c:pt idx="506">
                  <c:v>1.456727637218654</c:v>
                </c:pt>
                <c:pt idx="507">
                  <c:v>1.456752780397968</c:v>
                </c:pt>
                <c:pt idx="508">
                  <c:v>1.456777923577282</c:v>
                </c:pt>
                <c:pt idx="509">
                  <c:v>1.456803066756596</c:v>
                </c:pt>
                <c:pt idx="510">
                  <c:v>1.45682820993591</c:v>
                </c:pt>
                <c:pt idx="511">
                  <c:v>1.456853353115224</c:v>
                </c:pt>
                <c:pt idx="512">
                  <c:v>1.456878496294538</c:v>
                </c:pt>
                <c:pt idx="513">
                  <c:v>1.456903639473852</c:v>
                </c:pt>
                <c:pt idx="514">
                  <c:v>1.456928782653166</c:v>
                </c:pt>
                <c:pt idx="515">
                  <c:v>1.45695392583248</c:v>
                </c:pt>
                <c:pt idx="516">
                  <c:v>1.456979069011794</c:v>
                </c:pt>
                <c:pt idx="517">
                  <c:v>1.457004212191108</c:v>
                </c:pt>
                <c:pt idx="518">
                  <c:v>1.457029355370422</c:v>
                </c:pt>
                <c:pt idx="519">
                  <c:v>1.457054498549736</c:v>
                </c:pt>
                <c:pt idx="520">
                  <c:v>1.45707964172905</c:v>
                </c:pt>
                <c:pt idx="521">
                  <c:v>1.457104784908364</c:v>
                </c:pt>
                <c:pt idx="522">
                  <c:v>1.457129928087678</c:v>
                </c:pt>
                <c:pt idx="523">
                  <c:v>1.457155071266992</c:v>
                </c:pt>
                <c:pt idx="524">
                  <c:v>1.457180214446306</c:v>
                </c:pt>
                <c:pt idx="525">
                  <c:v>1.45720535762562</c:v>
                </c:pt>
                <c:pt idx="526">
                  <c:v>1.457230500804934</c:v>
                </c:pt>
                <c:pt idx="527">
                  <c:v>1.457255643984247</c:v>
                </c:pt>
                <c:pt idx="528">
                  <c:v>1.457280787163561</c:v>
                </c:pt>
                <c:pt idx="529">
                  <c:v>1.457305930342875</c:v>
                </c:pt>
                <c:pt idx="530">
                  <c:v>1.457331073522189</c:v>
                </c:pt>
                <c:pt idx="531">
                  <c:v>1.457356216701503</c:v>
                </c:pt>
                <c:pt idx="532">
                  <c:v>1.457381359880817</c:v>
                </c:pt>
                <c:pt idx="533">
                  <c:v>1.457406503060131</c:v>
                </c:pt>
                <c:pt idx="534">
                  <c:v>1.457431646239445</c:v>
                </c:pt>
                <c:pt idx="535">
                  <c:v>1.457456789418759</c:v>
                </c:pt>
                <c:pt idx="536">
                  <c:v>1.457481932598073</c:v>
                </c:pt>
                <c:pt idx="537">
                  <c:v>1.457507075777387</c:v>
                </c:pt>
                <c:pt idx="538">
                  <c:v>1.457532218956701</c:v>
                </c:pt>
                <c:pt idx="539">
                  <c:v>1.457557362136015</c:v>
                </c:pt>
                <c:pt idx="540">
                  <c:v>1.457582505315329</c:v>
                </c:pt>
                <c:pt idx="541">
                  <c:v>1.457607648494643</c:v>
                </c:pt>
                <c:pt idx="542">
                  <c:v>1.457632791673957</c:v>
                </c:pt>
                <c:pt idx="543">
                  <c:v>1.457657934853271</c:v>
                </c:pt>
                <c:pt idx="544">
                  <c:v>1.457683078032585</c:v>
                </c:pt>
                <c:pt idx="545">
                  <c:v>1.457708221211899</c:v>
                </c:pt>
                <c:pt idx="546">
                  <c:v>1.457733364391213</c:v>
                </c:pt>
                <c:pt idx="547">
                  <c:v>1.457758507570527</c:v>
                </c:pt>
                <c:pt idx="548">
                  <c:v>1.457783650749841</c:v>
                </c:pt>
                <c:pt idx="549">
                  <c:v>1.457808793929155</c:v>
                </c:pt>
                <c:pt idx="550">
                  <c:v>1.457833937108469</c:v>
                </c:pt>
                <c:pt idx="551">
                  <c:v>1.457859080287783</c:v>
                </c:pt>
                <c:pt idx="552">
                  <c:v>1.457884223467097</c:v>
                </c:pt>
                <c:pt idx="553">
                  <c:v>1.457909366646411</c:v>
                </c:pt>
                <c:pt idx="554">
                  <c:v>1.457934509825725</c:v>
                </c:pt>
                <c:pt idx="555">
                  <c:v>1.457959653005038</c:v>
                </c:pt>
                <c:pt idx="556">
                  <c:v>1.457984796184353</c:v>
                </c:pt>
                <c:pt idx="557">
                  <c:v>1.458009939363667</c:v>
                </c:pt>
                <c:pt idx="558">
                  <c:v>1.45803508254298</c:v>
                </c:pt>
                <c:pt idx="559">
                  <c:v>1.458060225722294</c:v>
                </c:pt>
                <c:pt idx="560">
                  <c:v>1.458085368901608</c:v>
                </c:pt>
                <c:pt idx="561">
                  <c:v>1.458110512080922</c:v>
                </c:pt>
                <c:pt idx="562">
                  <c:v>1.458135655260236</c:v>
                </c:pt>
                <c:pt idx="563">
                  <c:v>1.45816079843955</c:v>
                </c:pt>
                <c:pt idx="564">
                  <c:v>1.458185941618864</c:v>
                </c:pt>
                <c:pt idx="565">
                  <c:v>1.458211084798178</c:v>
                </c:pt>
                <c:pt idx="566">
                  <c:v>1.458236227977492</c:v>
                </c:pt>
                <c:pt idx="567">
                  <c:v>1.458261371156806</c:v>
                </c:pt>
                <c:pt idx="568">
                  <c:v>1.45828651433612</c:v>
                </c:pt>
                <c:pt idx="569">
                  <c:v>1.458311657515434</c:v>
                </c:pt>
                <c:pt idx="570">
                  <c:v>1.458336800694748</c:v>
                </c:pt>
                <c:pt idx="571">
                  <c:v>1.458361943874062</c:v>
                </c:pt>
                <c:pt idx="572">
                  <c:v>1.458387087053376</c:v>
                </c:pt>
                <c:pt idx="573">
                  <c:v>1.45841223023269</c:v>
                </c:pt>
                <c:pt idx="574">
                  <c:v>1.458437373412004</c:v>
                </c:pt>
                <c:pt idx="575">
                  <c:v>1.458462516591318</c:v>
                </c:pt>
                <c:pt idx="576">
                  <c:v>1.458487659770632</c:v>
                </c:pt>
                <c:pt idx="577">
                  <c:v>1.458512802949946</c:v>
                </c:pt>
                <c:pt idx="578">
                  <c:v>1.45853794612926</c:v>
                </c:pt>
                <c:pt idx="579">
                  <c:v>1.458563089308574</c:v>
                </c:pt>
                <c:pt idx="580">
                  <c:v>1.458588232487888</c:v>
                </c:pt>
                <c:pt idx="581">
                  <c:v>1.458613375667202</c:v>
                </c:pt>
                <c:pt idx="582">
                  <c:v>1.458638518846516</c:v>
                </c:pt>
                <c:pt idx="583">
                  <c:v>1.45866366202583</c:v>
                </c:pt>
                <c:pt idx="584">
                  <c:v>1.458688805205144</c:v>
                </c:pt>
                <c:pt idx="585">
                  <c:v>1.458713948384458</c:v>
                </c:pt>
                <c:pt idx="586">
                  <c:v>1.458739091563771</c:v>
                </c:pt>
                <c:pt idx="587">
                  <c:v>1.458764234743086</c:v>
                </c:pt>
                <c:pt idx="588">
                  <c:v>1.458789377922399</c:v>
                </c:pt>
                <c:pt idx="589">
                  <c:v>1.458814521101713</c:v>
                </c:pt>
                <c:pt idx="590">
                  <c:v>1.458839664281027</c:v>
                </c:pt>
                <c:pt idx="591">
                  <c:v>1.458864807460341</c:v>
                </c:pt>
                <c:pt idx="592">
                  <c:v>1.458889950639655</c:v>
                </c:pt>
                <c:pt idx="593">
                  <c:v>1.458915093818969</c:v>
                </c:pt>
                <c:pt idx="594">
                  <c:v>1.458940236998283</c:v>
                </c:pt>
                <c:pt idx="595">
                  <c:v>1.458965380177597</c:v>
                </c:pt>
                <c:pt idx="596">
                  <c:v>1.458990523356911</c:v>
                </c:pt>
                <c:pt idx="597">
                  <c:v>1.459015666536225</c:v>
                </c:pt>
                <c:pt idx="598">
                  <c:v>1.459040809715539</c:v>
                </c:pt>
                <c:pt idx="599">
                  <c:v>1.459065952894853</c:v>
                </c:pt>
                <c:pt idx="600">
                  <c:v>1.459091096074167</c:v>
                </c:pt>
                <c:pt idx="601">
                  <c:v>1.459116239253481</c:v>
                </c:pt>
                <c:pt idx="602">
                  <c:v>1.459141382432795</c:v>
                </c:pt>
                <c:pt idx="603">
                  <c:v>1.459166525612109</c:v>
                </c:pt>
                <c:pt idx="604">
                  <c:v>1.459191668791423</c:v>
                </c:pt>
                <c:pt idx="605">
                  <c:v>1.459216811970737</c:v>
                </c:pt>
                <c:pt idx="606">
                  <c:v>1.459241955150051</c:v>
                </c:pt>
                <c:pt idx="607">
                  <c:v>1.459267098329365</c:v>
                </c:pt>
                <c:pt idx="608">
                  <c:v>1.459292241508679</c:v>
                </c:pt>
                <c:pt idx="609">
                  <c:v>1.459317384687993</c:v>
                </c:pt>
                <c:pt idx="610">
                  <c:v>1.459342527867307</c:v>
                </c:pt>
                <c:pt idx="611">
                  <c:v>1.459367671046621</c:v>
                </c:pt>
                <c:pt idx="612">
                  <c:v>1.459392814225935</c:v>
                </c:pt>
                <c:pt idx="613">
                  <c:v>1.459417957405249</c:v>
                </c:pt>
                <c:pt idx="614">
                  <c:v>1.459443100584563</c:v>
                </c:pt>
                <c:pt idx="615">
                  <c:v>1.459468243763877</c:v>
                </c:pt>
                <c:pt idx="616">
                  <c:v>1.459493386943191</c:v>
                </c:pt>
                <c:pt idx="617">
                  <c:v>1.459518530122504</c:v>
                </c:pt>
                <c:pt idx="618">
                  <c:v>1.459543673301818</c:v>
                </c:pt>
                <c:pt idx="619">
                  <c:v>1.459568816481132</c:v>
                </c:pt>
                <c:pt idx="620">
                  <c:v>1.459593959660446</c:v>
                </c:pt>
                <c:pt idx="621">
                  <c:v>1.45961910283976</c:v>
                </c:pt>
                <c:pt idx="622">
                  <c:v>1.459644246019074</c:v>
                </c:pt>
                <c:pt idx="623">
                  <c:v>1.459669389198388</c:v>
                </c:pt>
                <c:pt idx="624">
                  <c:v>1.459694532377702</c:v>
                </c:pt>
                <c:pt idx="625">
                  <c:v>1.459719675557016</c:v>
                </c:pt>
                <c:pt idx="626">
                  <c:v>1.45974481873633</c:v>
                </c:pt>
                <c:pt idx="627">
                  <c:v>1.459769961915644</c:v>
                </c:pt>
                <c:pt idx="628">
                  <c:v>1.459795105094958</c:v>
                </c:pt>
                <c:pt idx="629">
                  <c:v>1.459820248274272</c:v>
                </c:pt>
                <c:pt idx="630">
                  <c:v>1.459845391453586</c:v>
                </c:pt>
                <c:pt idx="631">
                  <c:v>1.4598705346329</c:v>
                </c:pt>
                <c:pt idx="632">
                  <c:v>1.459895677812214</c:v>
                </c:pt>
                <c:pt idx="633">
                  <c:v>1.459920820991528</c:v>
                </c:pt>
                <c:pt idx="634">
                  <c:v>1.459945964170842</c:v>
                </c:pt>
                <c:pt idx="635">
                  <c:v>1.459971107350156</c:v>
                </c:pt>
                <c:pt idx="636">
                  <c:v>1.45999625052947</c:v>
                </c:pt>
                <c:pt idx="637">
                  <c:v>1.460021393708784</c:v>
                </c:pt>
                <c:pt idx="638">
                  <c:v>1.460046536888098</c:v>
                </c:pt>
                <c:pt idx="639">
                  <c:v>1.460071680067412</c:v>
                </c:pt>
                <c:pt idx="640">
                  <c:v>1.460096823246726</c:v>
                </c:pt>
                <c:pt idx="641">
                  <c:v>1.46012196642604</c:v>
                </c:pt>
                <c:pt idx="642">
                  <c:v>1.460147109605354</c:v>
                </c:pt>
                <c:pt idx="643">
                  <c:v>1.460172252784668</c:v>
                </c:pt>
                <c:pt idx="644">
                  <c:v>1.460197395963982</c:v>
                </c:pt>
                <c:pt idx="645">
                  <c:v>1.460222539143295</c:v>
                </c:pt>
                <c:pt idx="646">
                  <c:v>1.46024768232261</c:v>
                </c:pt>
                <c:pt idx="647">
                  <c:v>1.460272825501923</c:v>
                </c:pt>
                <c:pt idx="648">
                  <c:v>1.460297968681237</c:v>
                </c:pt>
                <c:pt idx="649">
                  <c:v>1.460323111860551</c:v>
                </c:pt>
                <c:pt idx="650">
                  <c:v>1.460348255039865</c:v>
                </c:pt>
                <c:pt idx="651">
                  <c:v>1.460373398219179</c:v>
                </c:pt>
                <c:pt idx="652">
                  <c:v>1.460398541398493</c:v>
                </c:pt>
                <c:pt idx="653">
                  <c:v>1.460423684577807</c:v>
                </c:pt>
                <c:pt idx="654">
                  <c:v>1.460448827757121</c:v>
                </c:pt>
                <c:pt idx="655">
                  <c:v>1.460473970936435</c:v>
                </c:pt>
                <c:pt idx="656">
                  <c:v>1.460499114115749</c:v>
                </c:pt>
                <c:pt idx="657">
                  <c:v>1.460524257295063</c:v>
                </c:pt>
                <c:pt idx="658">
                  <c:v>1.460549400474377</c:v>
                </c:pt>
                <c:pt idx="659">
                  <c:v>1.460574543653691</c:v>
                </c:pt>
                <c:pt idx="660">
                  <c:v>1.460599686833005</c:v>
                </c:pt>
                <c:pt idx="661">
                  <c:v>1.460624830012319</c:v>
                </c:pt>
                <c:pt idx="662">
                  <c:v>1.460649973191633</c:v>
                </c:pt>
                <c:pt idx="663">
                  <c:v>1.460675116370947</c:v>
                </c:pt>
                <c:pt idx="664">
                  <c:v>1.460700259550261</c:v>
                </c:pt>
                <c:pt idx="665">
                  <c:v>1.460725402729575</c:v>
                </c:pt>
                <c:pt idx="666">
                  <c:v>1.460750545908889</c:v>
                </c:pt>
                <c:pt idx="667">
                  <c:v>1.460775689088203</c:v>
                </c:pt>
                <c:pt idx="668">
                  <c:v>1.460800832267517</c:v>
                </c:pt>
                <c:pt idx="669">
                  <c:v>1.460825975446831</c:v>
                </c:pt>
                <c:pt idx="670">
                  <c:v>1.460851118626145</c:v>
                </c:pt>
                <c:pt idx="671">
                  <c:v>1.460876261805459</c:v>
                </c:pt>
                <c:pt idx="672">
                  <c:v>1.460901404984773</c:v>
                </c:pt>
                <c:pt idx="673">
                  <c:v>1.460926548164087</c:v>
                </c:pt>
                <c:pt idx="674">
                  <c:v>1.460951691343401</c:v>
                </c:pt>
                <c:pt idx="675">
                  <c:v>1.460976834522715</c:v>
                </c:pt>
                <c:pt idx="676">
                  <c:v>1.461001977702028</c:v>
                </c:pt>
                <c:pt idx="677">
                  <c:v>1.461027120881342</c:v>
                </c:pt>
                <c:pt idx="678">
                  <c:v>1.461052264060656</c:v>
                </c:pt>
                <c:pt idx="679">
                  <c:v>1.46107740723997</c:v>
                </c:pt>
                <c:pt idx="680">
                  <c:v>1.461102550419284</c:v>
                </c:pt>
                <c:pt idx="681">
                  <c:v>1.461127693598598</c:v>
                </c:pt>
                <c:pt idx="682">
                  <c:v>1.461152836777912</c:v>
                </c:pt>
                <c:pt idx="683">
                  <c:v>1.461177979957226</c:v>
                </c:pt>
                <c:pt idx="684">
                  <c:v>1.46120312313654</c:v>
                </c:pt>
                <c:pt idx="685">
                  <c:v>1.461228266315854</c:v>
                </c:pt>
                <c:pt idx="686">
                  <c:v>1.461253409495168</c:v>
                </c:pt>
                <c:pt idx="687">
                  <c:v>1.461278552674482</c:v>
                </c:pt>
                <c:pt idx="688">
                  <c:v>1.461303695853796</c:v>
                </c:pt>
                <c:pt idx="689">
                  <c:v>1.46132883903311</c:v>
                </c:pt>
                <c:pt idx="690">
                  <c:v>1.461353982212424</c:v>
                </c:pt>
                <c:pt idx="691">
                  <c:v>1.461379125391738</c:v>
                </c:pt>
                <c:pt idx="692">
                  <c:v>1.461404268571052</c:v>
                </c:pt>
                <c:pt idx="693">
                  <c:v>1.461429411750366</c:v>
                </c:pt>
                <c:pt idx="694">
                  <c:v>1.46145455492968</c:v>
                </c:pt>
                <c:pt idx="695">
                  <c:v>1.461479698108994</c:v>
                </c:pt>
                <c:pt idx="696">
                  <c:v>1.461504841288308</c:v>
                </c:pt>
                <c:pt idx="697">
                  <c:v>1.461529984467622</c:v>
                </c:pt>
                <c:pt idx="698">
                  <c:v>1.461555127646936</c:v>
                </c:pt>
                <c:pt idx="699">
                  <c:v>1.46158027082625</c:v>
                </c:pt>
                <c:pt idx="700">
                  <c:v>1.461605414005564</c:v>
                </c:pt>
                <c:pt idx="701">
                  <c:v>1.461630557184878</c:v>
                </c:pt>
                <c:pt idx="702">
                  <c:v>1.461655700364192</c:v>
                </c:pt>
                <c:pt idx="703">
                  <c:v>1.461680843543506</c:v>
                </c:pt>
                <c:pt idx="704">
                  <c:v>1.461705986722819</c:v>
                </c:pt>
                <c:pt idx="705">
                  <c:v>1.461731129902134</c:v>
                </c:pt>
                <c:pt idx="706">
                  <c:v>1.461756273081448</c:v>
                </c:pt>
                <c:pt idx="707">
                  <c:v>1.461781416260761</c:v>
                </c:pt>
                <c:pt idx="708">
                  <c:v>1.461806559440075</c:v>
                </c:pt>
                <c:pt idx="709">
                  <c:v>1.461831702619389</c:v>
                </c:pt>
                <c:pt idx="710">
                  <c:v>1.461856845798703</c:v>
                </c:pt>
                <c:pt idx="711">
                  <c:v>1.461881988978017</c:v>
                </c:pt>
                <c:pt idx="712">
                  <c:v>1.461907132157331</c:v>
                </c:pt>
                <c:pt idx="713">
                  <c:v>1.461932275336645</c:v>
                </c:pt>
                <c:pt idx="714">
                  <c:v>1.461957418515959</c:v>
                </c:pt>
                <c:pt idx="715">
                  <c:v>1.461982561695273</c:v>
                </c:pt>
                <c:pt idx="716">
                  <c:v>1.462007704874587</c:v>
                </c:pt>
                <c:pt idx="717">
                  <c:v>1.462032848053901</c:v>
                </c:pt>
                <c:pt idx="718">
                  <c:v>1.462057991233215</c:v>
                </c:pt>
                <c:pt idx="719">
                  <c:v>1.462083134412529</c:v>
                </c:pt>
                <c:pt idx="720">
                  <c:v>1.462108277591843</c:v>
                </c:pt>
                <c:pt idx="721">
                  <c:v>1.462133420771157</c:v>
                </c:pt>
                <c:pt idx="722">
                  <c:v>1.462158563950471</c:v>
                </c:pt>
                <c:pt idx="723">
                  <c:v>1.462183707129785</c:v>
                </c:pt>
                <c:pt idx="724">
                  <c:v>1.462208850309099</c:v>
                </c:pt>
                <c:pt idx="725">
                  <c:v>1.462233993488413</c:v>
                </c:pt>
                <c:pt idx="726">
                  <c:v>1.462259136667727</c:v>
                </c:pt>
                <c:pt idx="727">
                  <c:v>1.462284279847041</c:v>
                </c:pt>
                <c:pt idx="728">
                  <c:v>1.462309423026355</c:v>
                </c:pt>
                <c:pt idx="729">
                  <c:v>1.462334566205669</c:v>
                </c:pt>
                <c:pt idx="730">
                  <c:v>1.462359709384983</c:v>
                </c:pt>
                <c:pt idx="731">
                  <c:v>1.462384852564297</c:v>
                </c:pt>
                <c:pt idx="732">
                  <c:v>1.462409995743611</c:v>
                </c:pt>
                <c:pt idx="733">
                  <c:v>1.462435138922925</c:v>
                </c:pt>
                <c:pt idx="734">
                  <c:v>1.462460282102239</c:v>
                </c:pt>
                <c:pt idx="735">
                  <c:v>1.462485425281552</c:v>
                </c:pt>
                <c:pt idx="736">
                  <c:v>1.462510568460867</c:v>
                </c:pt>
                <c:pt idx="737">
                  <c:v>1.46253571164018</c:v>
                </c:pt>
                <c:pt idx="738">
                  <c:v>1.462560854819494</c:v>
                </c:pt>
                <c:pt idx="739">
                  <c:v>1.462585997998808</c:v>
                </c:pt>
                <c:pt idx="740">
                  <c:v>1.462611141178122</c:v>
                </c:pt>
                <c:pt idx="741">
                  <c:v>1.462636284357436</c:v>
                </c:pt>
                <c:pt idx="742">
                  <c:v>1.46266142753675</c:v>
                </c:pt>
                <c:pt idx="743">
                  <c:v>1.462686570716064</c:v>
                </c:pt>
                <c:pt idx="744">
                  <c:v>1.462711713895378</c:v>
                </c:pt>
                <c:pt idx="745">
                  <c:v>1.462736857074692</c:v>
                </c:pt>
                <c:pt idx="746">
                  <c:v>1.462762000254006</c:v>
                </c:pt>
                <c:pt idx="747">
                  <c:v>1.46278714343332</c:v>
                </c:pt>
                <c:pt idx="748">
                  <c:v>1.462812286612634</c:v>
                </c:pt>
                <c:pt idx="749">
                  <c:v>1.462837429791948</c:v>
                </c:pt>
                <c:pt idx="750">
                  <c:v>1.462862572971262</c:v>
                </c:pt>
                <c:pt idx="751">
                  <c:v>1.462887716150576</c:v>
                </c:pt>
                <c:pt idx="752">
                  <c:v>1.46291285932989</c:v>
                </c:pt>
                <c:pt idx="753">
                  <c:v>1.462938002509204</c:v>
                </c:pt>
                <c:pt idx="754">
                  <c:v>1.462963145688518</c:v>
                </c:pt>
                <c:pt idx="755">
                  <c:v>1.462988288867832</c:v>
                </c:pt>
                <c:pt idx="756">
                  <c:v>1.463013432047146</c:v>
                </c:pt>
                <c:pt idx="757">
                  <c:v>1.46303857522646</c:v>
                </c:pt>
                <c:pt idx="758">
                  <c:v>1.463063718405774</c:v>
                </c:pt>
                <c:pt idx="759">
                  <c:v>1.463088861585088</c:v>
                </c:pt>
                <c:pt idx="760">
                  <c:v>1.463114004764402</c:v>
                </c:pt>
                <c:pt idx="761">
                  <c:v>1.463139147943716</c:v>
                </c:pt>
                <c:pt idx="762">
                  <c:v>1.46316429112303</c:v>
                </c:pt>
                <c:pt idx="763">
                  <c:v>1.463189434302343</c:v>
                </c:pt>
                <c:pt idx="764">
                  <c:v>1.463214577481658</c:v>
                </c:pt>
                <c:pt idx="765">
                  <c:v>1.463239720660972</c:v>
                </c:pt>
                <c:pt idx="766">
                  <c:v>1.463264863840285</c:v>
                </c:pt>
                <c:pt idx="767">
                  <c:v>1.463290007019599</c:v>
                </c:pt>
                <c:pt idx="768">
                  <c:v>1.463315150198913</c:v>
                </c:pt>
                <c:pt idx="769">
                  <c:v>1.463340293378227</c:v>
                </c:pt>
                <c:pt idx="770">
                  <c:v>1.463365436557541</c:v>
                </c:pt>
                <c:pt idx="771">
                  <c:v>1.463390579736855</c:v>
                </c:pt>
                <c:pt idx="772">
                  <c:v>1.463415722916169</c:v>
                </c:pt>
                <c:pt idx="773">
                  <c:v>1.463440866095483</c:v>
                </c:pt>
                <c:pt idx="774">
                  <c:v>1.463466009274797</c:v>
                </c:pt>
                <c:pt idx="775">
                  <c:v>1.463491152454111</c:v>
                </c:pt>
                <c:pt idx="776">
                  <c:v>1.463516295633425</c:v>
                </c:pt>
                <c:pt idx="777">
                  <c:v>1.463541438812739</c:v>
                </c:pt>
                <c:pt idx="778">
                  <c:v>1.463566581992053</c:v>
                </c:pt>
                <c:pt idx="779">
                  <c:v>1.463591725171367</c:v>
                </c:pt>
                <c:pt idx="780">
                  <c:v>1.463616868350681</c:v>
                </c:pt>
                <c:pt idx="781">
                  <c:v>1.463642011529995</c:v>
                </c:pt>
                <c:pt idx="782">
                  <c:v>1.463667154709309</c:v>
                </c:pt>
                <c:pt idx="783">
                  <c:v>1.463692297888623</c:v>
                </c:pt>
                <c:pt idx="784">
                  <c:v>1.463717441067937</c:v>
                </c:pt>
                <c:pt idx="785">
                  <c:v>1.463742584247251</c:v>
                </c:pt>
                <c:pt idx="786">
                  <c:v>1.463767727426565</c:v>
                </c:pt>
                <c:pt idx="787">
                  <c:v>1.463792870605879</c:v>
                </c:pt>
                <c:pt idx="788">
                  <c:v>1.463818013785193</c:v>
                </c:pt>
                <c:pt idx="789">
                  <c:v>1.463843156964507</c:v>
                </c:pt>
                <c:pt idx="790">
                  <c:v>1.463868300143821</c:v>
                </c:pt>
                <c:pt idx="791">
                  <c:v>1.463893443323135</c:v>
                </c:pt>
                <c:pt idx="792">
                  <c:v>1.463918586502449</c:v>
                </c:pt>
                <c:pt idx="793">
                  <c:v>1.463943729681763</c:v>
                </c:pt>
                <c:pt idx="794">
                  <c:v>1.463968872861076</c:v>
                </c:pt>
                <c:pt idx="795">
                  <c:v>1.463994016040391</c:v>
                </c:pt>
                <c:pt idx="796">
                  <c:v>1.464019159219704</c:v>
                </c:pt>
                <c:pt idx="797">
                  <c:v>1.464044302399018</c:v>
                </c:pt>
                <c:pt idx="798">
                  <c:v>1.464069445578332</c:v>
                </c:pt>
                <c:pt idx="799">
                  <c:v>1.464094588757646</c:v>
                </c:pt>
                <c:pt idx="800">
                  <c:v>1.46411973193696</c:v>
                </c:pt>
                <c:pt idx="801">
                  <c:v>1.464144875116274</c:v>
                </c:pt>
                <c:pt idx="802">
                  <c:v>1.464170018295588</c:v>
                </c:pt>
                <c:pt idx="803">
                  <c:v>1.464195161474902</c:v>
                </c:pt>
                <c:pt idx="804">
                  <c:v>1.464220304654216</c:v>
                </c:pt>
                <c:pt idx="805">
                  <c:v>1.46424544783353</c:v>
                </c:pt>
                <c:pt idx="806">
                  <c:v>1.464270591012844</c:v>
                </c:pt>
                <c:pt idx="807">
                  <c:v>1.464295734192158</c:v>
                </c:pt>
                <c:pt idx="808">
                  <c:v>1.464320877371472</c:v>
                </c:pt>
                <c:pt idx="809">
                  <c:v>1.464346020550786</c:v>
                </c:pt>
                <c:pt idx="810">
                  <c:v>1.4643711637301</c:v>
                </c:pt>
                <c:pt idx="811">
                  <c:v>1.464396306909414</c:v>
                </c:pt>
                <c:pt idx="812">
                  <c:v>1.464421450088728</c:v>
                </c:pt>
                <c:pt idx="813">
                  <c:v>1.464446593268042</c:v>
                </c:pt>
                <c:pt idx="814">
                  <c:v>1.464471736447356</c:v>
                </c:pt>
                <c:pt idx="815">
                  <c:v>1.46449687962667</c:v>
                </c:pt>
                <c:pt idx="816">
                  <c:v>1.464522022805984</c:v>
                </c:pt>
                <c:pt idx="817">
                  <c:v>1.464547165985298</c:v>
                </c:pt>
                <c:pt idx="818">
                  <c:v>1.464572309164612</c:v>
                </c:pt>
                <c:pt idx="819">
                  <c:v>1.464597452343926</c:v>
                </c:pt>
                <c:pt idx="820">
                  <c:v>1.46462259552324</c:v>
                </c:pt>
                <c:pt idx="821">
                  <c:v>1.464647738702554</c:v>
                </c:pt>
                <c:pt idx="822">
                  <c:v>1.464672881881868</c:v>
                </c:pt>
                <c:pt idx="823">
                  <c:v>1.464698025061182</c:v>
                </c:pt>
                <c:pt idx="824">
                  <c:v>1.464723168240496</c:v>
                </c:pt>
                <c:pt idx="825">
                  <c:v>1.464748311419809</c:v>
                </c:pt>
                <c:pt idx="826">
                  <c:v>1.464773454599124</c:v>
                </c:pt>
                <c:pt idx="827">
                  <c:v>1.464798597778437</c:v>
                </c:pt>
                <c:pt idx="828">
                  <c:v>1.464823740957751</c:v>
                </c:pt>
                <c:pt idx="829">
                  <c:v>1.464848884137065</c:v>
                </c:pt>
                <c:pt idx="830">
                  <c:v>1.464874027316379</c:v>
                </c:pt>
                <c:pt idx="831">
                  <c:v>1.464899170495693</c:v>
                </c:pt>
                <c:pt idx="832">
                  <c:v>1.464924313675007</c:v>
                </c:pt>
                <c:pt idx="833">
                  <c:v>1.464949456854321</c:v>
                </c:pt>
                <c:pt idx="834">
                  <c:v>1.464974600033635</c:v>
                </c:pt>
                <c:pt idx="835">
                  <c:v>1.464999743212949</c:v>
                </c:pt>
                <c:pt idx="836">
                  <c:v>1.465024886392263</c:v>
                </c:pt>
                <c:pt idx="837">
                  <c:v>1.465050029571577</c:v>
                </c:pt>
                <c:pt idx="838">
                  <c:v>1.465075172750891</c:v>
                </c:pt>
                <c:pt idx="839">
                  <c:v>1.465100315930205</c:v>
                </c:pt>
                <c:pt idx="840">
                  <c:v>1.465125459109519</c:v>
                </c:pt>
                <c:pt idx="841">
                  <c:v>1.465150602288833</c:v>
                </c:pt>
                <c:pt idx="842">
                  <c:v>1.465175745468147</c:v>
                </c:pt>
                <c:pt idx="843">
                  <c:v>1.465200888647461</c:v>
                </c:pt>
                <c:pt idx="844">
                  <c:v>1.465226031826775</c:v>
                </c:pt>
                <c:pt idx="845">
                  <c:v>1.465251175006089</c:v>
                </c:pt>
                <c:pt idx="846">
                  <c:v>1.465276318185403</c:v>
                </c:pt>
                <c:pt idx="847">
                  <c:v>1.465301461364717</c:v>
                </c:pt>
                <c:pt idx="848">
                  <c:v>1.465326604544031</c:v>
                </c:pt>
                <c:pt idx="849">
                  <c:v>1.465351747723345</c:v>
                </c:pt>
                <c:pt idx="850">
                  <c:v>1.465376890902659</c:v>
                </c:pt>
                <c:pt idx="851">
                  <c:v>1.465402034081973</c:v>
                </c:pt>
                <c:pt idx="852">
                  <c:v>1.465427177261287</c:v>
                </c:pt>
                <c:pt idx="853">
                  <c:v>1.4654523204406</c:v>
                </c:pt>
                <c:pt idx="854">
                  <c:v>1.465477463619915</c:v>
                </c:pt>
                <c:pt idx="855">
                  <c:v>1.465502606799229</c:v>
                </c:pt>
                <c:pt idx="856">
                  <c:v>1.465527749978542</c:v>
                </c:pt>
                <c:pt idx="857">
                  <c:v>1.465552893157856</c:v>
                </c:pt>
                <c:pt idx="858">
                  <c:v>1.46557803633717</c:v>
                </c:pt>
                <c:pt idx="859">
                  <c:v>1.465603179516484</c:v>
                </c:pt>
                <c:pt idx="860">
                  <c:v>1.465628322695798</c:v>
                </c:pt>
                <c:pt idx="861">
                  <c:v>1.465653465875112</c:v>
                </c:pt>
                <c:pt idx="862">
                  <c:v>1.465678609054426</c:v>
                </c:pt>
                <c:pt idx="863">
                  <c:v>1.46570375223374</c:v>
                </c:pt>
                <c:pt idx="864">
                  <c:v>1.465728895413054</c:v>
                </c:pt>
                <c:pt idx="865">
                  <c:v>1.465754038592368</c:v>
                </c:pt>
                <c:pt idx="866">
                  <c:v>1.465779181771682</c:v>
                </c:pt>
                <c:pt idx="867">
                  <c:v>1.465804324950996</c:v>
                </c:pt>
                <c:pt idx="868">
                  <c:v>1.46582946813031</c:v>
                </c:pt>
                <c:pt idx="869">
                  <c:v>1.465854611309624</c:v>
                </c:pt>
                <c:pt idx="870">
                  <c:v>1.465879754488938</c:v>
                </c:pt>
                <c:pt idx="871">
                  <c:v>1.465904897668252</c:v>
                </c:pt>
                <c:pt idx="872">
                  <c:v>1.465930040847566</c:v>
                </c:pt>
                <c:pt idx="873">
                  <c:v>1.46595518402688</c:v>
                </c:pt>
                <c:pt idx="874">
                  <c:v>1.465980327206194</c:v>
                </c:pt>
                <c:pt idx="875">
                  <c:v>1.466005470385508</c:v>
                </c:pt>
                <c:pt idx="876">
                  <c:v>1.466030613564822</c:v>
                </c:pt>
                <c:pt idx="877">
                  <c:v>1.466055756744136</c:v>
                </c:pt>
                <c:pt idx="878">
                  <c:v>1.46608089992345</c:v>
                </c:pt>
                <c:pt idx="879">
                  <c:v>1.466106043102764</c:v>
                </c:pt>
                <c:pt idx="880">
                  <c:v>1.466131186282078</c:v>
                </c:pt>
                <c:pt idx="881">
                  <c:v>1.466156329461392</c:v>
                </c:pt>
                <c:pt idx="882">
                  <c:v>1.466181472640706</c:v>
                </c:pt>
                <c:pt idx="883">
                  <c:v>1.46620661582002</c:v>
                </c:pt>
                <c:pt idx="884">
                  <c:v>1.466231758999333</c:v>
                </c:pt>
                <c:pt idx="885">
                  <c:v>1.466256902178648</c:v>
                </c:pt>
                <c:pt idx="886">
                  <c:v>1.466282045357961</c:v>
                </c:pt>
                <c:pt idx="887">
                  <c:v>1.466307188537275</c:v>
                </c:pt>
                <c:pt idx="888">
                  <c:v>1.466332331716589</c:v>
                </c:pt>
                <c:pt idx="889">
                  <c:v>1.466357474895903</c:v>
                </c:pt>
                <c:pt idx="890">
                  <c:v>1.466382618075217</c:v>
                </c:pt>
                <c:pt idx="891">
                  <c:v>1.466407761254531</c:v>
                </c:pt>
                <c:pt idx="892">
                  <c:v>1.466432904433845</c:v>
                </c:pt>
                <c:pt idx="893">
                  <c:v>1.466458047613159</c:v>
                </c:pt>
                <c:pt idx="894">
                  <c:v>1.466483190792473</c:v>
                </c:pt>
                <c:pt idx="895">
                  <c:v>1.466508333971787</c:v>
                </c:pt>
                <c:pt idx="896">
                  <c:v>1.466533477151101</c:v>
                </c:pt>
                <c:pt idx="897">
                  <c:v>1.466558620330415</c:v>
                </c:pt>
                <c:pt idx="898">
                  <c:v>1.466583763509729</c:v>
                </c:pt>
                <c:pt idx="899">
                  <c:v>1.466608906689043</c:v>
                </c:pt>
                <c:pt idx="900">
                  <c:v>1.466634049868357</c:v>
                </c:pt>
                <c:pt idx="901">
                  <c:v>1.466659193047671</c:v>
                </c:pt>
                <c:pt idx="902">
                  <c:v>1.466684336226985</c:v>
                </c:pt>
                <c:pt idx="903">
                  <c:v>1.466709479406299</c:v>
                </c:pt>
                <c:pt idx="904">
                  <c:v>1.466734622585613</c:v>
                </c:pt>
                <c:pt idx="905">
                  <c:v>1.466759765764927</c:v>
                </c:pt>
                <c:pt idx="906">
                  <c:v>1.466784908944241</c:v>
                </c:pt>
                <c:pt idx="907">
                  <c:v>1.466810052123555</c:v>
                </c:pt>
                <c:pt idx="908">
                  <c:v>1.466835195302869</c:v>
                </c:pt>
                <c:pt idx="909">
                  <c:v>1.466860338482183</c:v>
                </c:pt>
                <c:pt idx="910">
                  <c:v>1.466885481661497</c:v>
                </c:pt>
                <c:pt idx="911">
                  <c:v>1.466910624840811</c:v>
                </c:pt>
                <c:pt idx="912">
                  <c:v>1.466935768020124</c:v>
                </c:pt>
                <c:pt idx="913">
                  <c:v>1.466960911199439</c:v>
                </c:pt>
                <c:pt idx="914">
                  <c:v>1.466986054378753</c:v>
                </c:pt>
                <c:pt idx="915">
                  <c:v>1.467011197558066</c:v>
                </c:pt>
                <c:pt idx="916">
                  <c:v>1.467036340737381</c:v>
                </c:pt>
                <c:pt idx="917">
                  <c:v>1.467061483916694</c:v>
                </c:pt>
                <c:pt idx="918">
                  <c:v>1.467086627096008</c:v>
                </c:pt>
                <c:pt idx="919">
                  <c:v>1.467111770275322</c:v>
                </c:pt>
                <c:pt idx="920">
                  <c:v>1.467136913454636</c:v>
                </c:pt>
                <c:pt idx="921">
                  <c:v>1.46716205663395</c:v>
                </c:pt>
                <c:pt idx="922">
                  <c:v>1.467187199813264</c:v>
                </c:pt>
                <c:pt idx="923">
                  <c:v>1.467212342992578</c:v>
                </c:pt>
                <c:pt idx="924">
                  <c:v>1.467237486171892</c:v>
                </c:pt>
                <c:pt idx="925">
                  <c:v>1.467262629351206</c:v>
                </c:pt>
                <c:pt idx="926">
                  <c:v>1.46728777253052</c:v>
                </c:pt>
                <c:pt idx="927">
                  <c:v>1.467312915709834</c:v>
                </c:pt>
                <c:pt idx="928">
                  <c:v>1.467338058889148</c:v>
                </c:pt>
                <c:pt idx="929">
                  <c:v>1.467363202068462</c:v>
                </c:pt>
                <c:pt idx="930">
                  <c:v>1.467388345247776</c:v>
                </c:pt>
                <c:pt idx="931">
                  <c:v>1.46741348842709</c:v>
                </c:pt>
                <c:pt idx="932">
                  <c:v>1.467438631606404</c:v>
                </c:pt>
                <c:pt idx="933">
                  <c:v>1.467463774785718</c:v>
                </c:pt>
                <c:pt idx="934">
                  <c:v>1.467488917965032</c:v>
                </c:pt>
                <c:pt idx="935">
                  <c:v>1.467514061144346</c:v>
                </c:pt>
                <c:pt idx="936">
                  <c:v>1.46753920432366</c:v>
                </c:pt>
                <c:pt idx="937">
                  <c:v>1.467564347502974</c:v>
                </c:pt>
                <c:pt idx="938">
                  <c:v>1.467589490682288</c:v>
                </c:pt>
                <c:pt idx="939">
                  <c:v>1.467614633861602</c:v>
                </c:pt>
                <c:pt idx="940">
                  <c:v>1.467639777040916</c:v>
                </c:pt>
                <c:pt idx="941">
                  <c:v>1.46766492022023</c:v>
                </c:pt>
                <c:pt idx="942">
                  <c:v>1.467690063399544</c:v>
                </c:pt>
                <c:pt idx="943">
                  <c:v>1.467715206578857</c:v>
                </c:pt>
                <c:pt idx="944">
                  <c:v>1.467740349758172</c:v>
                </c:pt>
                <c:pt idx="945">
                  <c:v>1.467765492937485</c:v>
                </c:pt>
                <c:pt idx="946">
                  <c:v>1.467790636116799</c:v>
                </c:pt>
                <c:pt idx="947">
                  <c:v>1.467815779296113</c:v>
                </c:pt>
                <c:pt idx="948">
                  <c:v>1.467840922475427</c:v>
                </c:pt>
                <c:pt idx="949">
                  <c:v>1.467866065654741</c:v>
                </c:pt>
                <c:pt idx="950">
                  <c:v>1.467891208834055</c:v>
                </c:pt>
                <c:pt idx="951">
                  <c:v>1.467916352013369</c:v>
                </c:pt>
                <c:pt idx="952">
                  <c:v>1.467941495192683</c:v>
                </c:pt>
                <c:pt idx="953">
                  <c:v>1.467966638371997</c:v>
                </c:pt>
                <c:pt idx="954">
                  <c:v>1.467991781551311</c:v>
                </c:pt>
                <c:pt idx="955">
                  <c:v>1.468016924730625</c:v>
                </c:pt>
                <c:pt idx="956">
                  <c:v>1.468042067909939</c:v>
                </c:pt>
                <c:pt idx="957">
                  <c:v>1.468067211089253</c:v>
                </c:pt>
                <c:pt idx="958">
                  <c:v>1.468092354268567</c:v>
                </c:pt>
                <c:pt idx="959">
                  <c:v>1.468117497447881</c:v>
                </c:pt>
                <c:pt idx="960">
                  <c:v>1.468142640627195</c:v>
                </c:pt>
                <c:pt idx="961">
                  <c:v>1.468167783806509</c:v>
                </c:pt>
                <c:pt idx="962">
                  <c:v>1.468192926985823</c:v>
                </c:pt>
                <c:pt idx="963">
                  <c:v>1.468218070165137</c:v>
                </c:pt>
                <c:pt idx="964">
                  <c:v>1.468243213344451</c:v>
                </c:pt>
                <c:pt idx="965">
                  <c:v>1.468268356523765</c:v>
                </c:pt>
                <c:pt idx="966">
                  <c:v>1.468293499703079</c:v>
                </c:pt>
                <c:pt idx="967">
                  <c:v>1.468318642882393</c:v>
                </c:pt>
                <c:pt idx="968">
                  <c:v>1.468343786061707</c:v>
                </c:pt>
                <c:pt idx="969">
                  <c:v>1.468368929241021</c:v>
                </c:pt>
                <c:pt idx="970">
                  <c:v>1.468394072420335</c:v>
                </c:pt>
                <c:pt idx="971">
                  <c:v>1.468419215599648</c:v>
                </c:pt>
                <c:pt idx="972">
                  <c:v>1.468444358778963</c:v>
                </c:pt>
                <c:pt idx="973">
                  <c:v>1.468469501958277</c:v>
                </c:pt>
                <c:pt idx="974">
                  <c:v>1.46849464513759</c:v>
                </c:pt>
                <c:pt idx="975">
                  <c:v>1.468519788316905</c:v>
                </c:pt>
                <c:pt idx="976">
                  <c:v>1.468544931496218</c:v>
                </c:pt>
                <c:pt idx="977">
                  <c:v>1.468570074675532</c:v>
                </c:pt>
                <c:pt idx="978">
                  <c:v>1.468595217854846</c:v>
                </c:pt>
                <c:pt idx="979">
                  <c:v>1.46862036103416</c:v>
                </c:pt>
                <c:pt idx="980">
                  <c:v>1.468645504213474</c:v>
                </c:pt>
                <c:pt idx="981">
                  <c:v>1.468670647392788</c:v>
                </c:pt>
                <c:pt idx="982">
                  <c:v>1.468695790572102</c:v>
                </c:pt>
                <c:pt idx="983">
                  <c:v>1.468720933751416</c:v>
                </c:pt>
                <c:pt idx="984">
                  <c:v>1.46874607693073</c:v>
                </c:pt>
                <c:pt idx="985">
                  <c:v>1.468771220110044</c:v>
                </c:pt>
                <c:pt idx="986">
                  <c:v>1.468796363289358</c:v>
                </c:pt>
                <c:pt idx="987">
                  <c:v>1.468821506468672</c:v>
                </c:pt>
                <c:pt idx="988">
                  <c:v>1.468846649647986</c:v>
                </c:pt>
                <c:pt idx="989">
                  <c:v>1.4688717928273</c:v>
                </c:pt>
                <c:pt idx="990">
                  <c:v>1.468896936006614</c:v>
                </c:pt>
                <c:pt idx="991">
                  <c:v>1.468922079185928</c:v>
                </c:pt>
                <c:pt idx="992">
                  <c:v>1.468947222365242</c:v>
                </c:pt>
                <c:pt idx="993">
                  <c:v>1.468972365544556</c:v>
                </c:pt>
                <c:pt idx="994">
                  <c:v>1.46899750872387</c:v>
                </c:pt>
                <c:pt idx="995">
                  <c:v>1.469022651903184</c:v>
                </c:pt>
                <c:pt idx="996">
                  <c:v>1.469047795082498</c:v>
                </c:pt>
                <c:pt idx="997">
                  <c:v>1.469072938261812</c:v>
                </c:pt>
                <c:pt idx="998">
                  <c:v>1.469098081441126</c:v>
                </c:pt>
                <c:pt idx="999">
                  <c:v>1.46912322462044</c:v>
                </c:pt>
                <c:pt idx="1000">
                  <c:v>1.469148367799754</c:v>
                </c:pt>
                <c:pt idx="1001">
                  <c:v>1.469173510979068</c:v>
                </c:pt>
                <c:pt idx="1002">
                  <c:v>1.469198654158381</c:v>
                </c:pt>
                <c:pt idx="1003">
                  <c:v>1.469223797337696</c:v>
                </c:pt>
                <c:pt idx="1004">
                  <c:v>1.469248940517009</c:v>
                </c:pt>
                <c:pt idx="1005">
                  <c:v>1.469274083696323</c:v>
                </c:pt>
                <c:pt idx="1006">
                  <c:v>1.469299226875637</c:v>
                </c:pt>
                <c:pt idx="1007">
                  <c:v>1.469324370054951</c:v>
                </c:pt>
                <c:pt idx="1008">
                  <c:v>1.469349513234265</c:v>
                </c:pt>
                <c:pt idx="1009">
                  <c:v>1.469374656413579</c:v>
                </c:pt>
                <c:pt idx="1010">
                  <c:v>1.469399799592893</c:v>
                </c:pt>
                <c:pt idx="1011">
                  <c:v>1.469424942772207</c:v>
                </c:pt>
                <c:pt idx="1012">
                  <c:v>1.469450085951521</c:v>
                </c:pt>
                <c:pt idx="1013">
                  <c:v>1.469475229130835</c:v>
                </c:pt>
                <c:pt idx="1014">
                  <c:v>1.469500372310149</c:v>
                </c:pt>
                <c:pt idx="1015">
                  <c:v>1.469525515489463</c:v>
                </c:pt>
                <c:pt idx="1016">
                  <c:v>1.469550658668777</c:v>
                </c:pt>
                <c:pt idx="1017">
                  <c:v>1.469575801848091</c:v>
                </c:pt>
                <c:pt idx="1018">
                  <c:v>1.469600945027405</c:v>
                </c:pt>
                <c:pt idx="1019">
                  <c:v>1.469626088206719</c:v>
                </c:pt>
                <c:pt idx="1020">
                  <c:v>1.469651231386033</c:v>
                </c:pt>
                <c:pt idx="1021">
                  <c:v>1.469676374565347</c:v>
                </c:pt>
                <c:pt idx="1022">
                  <c:v>1.469701517744661</c:v>
                </c:pt>
                <c:pt idx="1023">
                  <c:v>1.469726660923975</c:v>
                </c:pt>
                <c:pt idx="1024">
                  <c:v>1.469751804103289</c:v>
                </c:pt>
                <c:pt idx="1025">
                  <c:v>1.469776947282603</c:v>
                </c:pt>
                <c:pt idx="1026">
                  <c:v>1.469802090461917</c:v>
                </c:pt>
                <c:pt idx="1027">
                  <c:v>1.469827233641231</c:v>
                </c:pt>
                <c:pt idx="1028">
                  <c:v>1.469852376820545</c:v>
                </c:pt>
                <c:pt idx="1029">
                  <c:v>1.469877519999859</c:v>
                </c:pt>
                <c:pt idx="1030">
                  <c:v>1.469902663179173</c:v>
                </c:pt>
                <c:pt idx="1031">
                  <c:v>1.469927806358487</c:v>
                </c:pt>
                <c:pt idx="1032">
                  <c:v>1.469952949537801</c:v>
                </c:pt>
                <c:pt idx="1033">
                  <c:v>1.469978092717114</c:v>
                </c:pt>
                <c:pt idx="1034">
                  <c:v>1.470003235896429</c:v>
                </c:pt>
                <c:pt idx="1035">
                  <c:v>1.470028379075742</c:v>
                </c:pt>
                <c:pt idx="1036">
                  <c:v>1.470053522255056</c:v>
                </c:pt>
                <c:pt idx="1037">
                  <c:v>1.47007866543437</c:v>
                </c:pt>
                <c:pt idx="1038">
                  <c:v>1.470103808613684</c:v>
                </c:pt>
                <c:pt idx="1039">
                  <c:v>1.470128951792998</c:v>
                </c:pt>
                <c:pt idx="1040">
                  <c:v>1.470154094972312</c:v>
                </c:pt>
                <c:pt idx="1041">
                  <c:v>1.470179238151626</c:v>
                </c:pt>
                <c:pt idx="1042">
                  <c:v>1.47020438133094</c:v>
                </c:pt>
                <c:pt idx="1043">
                  <c:v>1.470229524510254</c:v>
                </c:pt>
                <c:pt idx="1044">
                  <c:v>1.470254667689568</c:v>
                </c:pt>
                <c:pt idx="1045">
                  <c:v>1.470279810868882</c:v>
                </c:pt>
                <c:pt idx="1046">
                  <c:v>1.470304954048196</c:v>
                </c:pt>
                <c:pt idx="1047">
                  <c:v>1.47033009722751</c:v>
                </c:pt>
                <c:pt idx="1048">
                  <c:v>1.470355240406824</c:v>
                </c:pt>
                <c:pt idx="1049">
                  <c:v>1.470380383586138</c:v>
                </c:pt>
                <c:pt idx="1050">
                  <c:v>1.470405526765452</c:v>
                </c:pt>
                <c:pt idx="1051">
                  <c:v>1.470430669944766</c:v>
                </c:pt>
                <c:pt idx="1052">
                  <c:v>1.47045581312408</c:v>
                </c:pt>
                <c:pt idx="1053">
                  <c:v>1.470480956303394</c:v>
                </c:pt>
                <c:pt idx="1054">
                  <c:v>1.470506099482708</c:v>
                </c:pt>
                <c:pt idx="1055">
                  <c:v>1.470531242662022</c:v>
                </c:pt>
                <c:pt idx="1056">
                  <c:v>1.470556385841336</c:v>
                </c:pt>
                <c:pt idx="1057">
                  <c:v>1.47058152902065</c:v>
                </c:pt>
                <c:pt idx="1058">
                  <c:v>1.470606672199964</c:v>
                </c:pt>
                <c:pt idx="1059">
                  <c:v>1.470631815379278</c:v>
                </c:pt>
                <c:pt idx="1060">
                  <c:v>1.470656958558592</c:v>
                </c:pt>
                <c:pt idx="1061">
                  <c:v>1.470682101737905</c:v>
                </c:pt>
                <c:pt idx="1062">
                  <c:v>1.47070724491722</c:v>
                </c:pt>
                <c:pt idx="1063">
                  <c:v>1.470732388096534</c:v>
                </c:pt>
                <c:pt idx="1064">
                  <c:v>1.470757531275847</c:v>
                </c:pt>
                <c:pt idx="1065">
                  <c:v>1.470782674455162</c:v>
                </c:pt>
                <c:pt idx="1066">
                  <c:v>1.470807817634475</c:v>
                </c:pt>
                <c:pt idx="1067">
                  <c:v>1.470832960813789</c:v>
                </c:pt>
                <c:pt idx="1068">
                  <c:v>1.470858103993103</c:v>
                </c:pt>
                <c:pt idx="1069">
                  <c:v>1.470883247172417</c:v>
                </c:pt>
                <c:pt idx="1070">
                  <c:v>1.470908390351731</c:v>
                </c:pt>
                <c:pt idx="1071">
                  <c:v>1.470933533531045</c:v>
                </c:pt>
                <c:pt idx="1072">
                  <c:v>1.470958676710359</c:v>
                </c:pt>
                <c:pt idx="1073">
                  <c:v>1.470983819889673</c:v>
                </c:pt>
                <c:pt idx="1074">
                  <c:v>1.471008963068987</c:v>
                </c:pt>
                <c:pt idx="1075">
                  <c:v>1.471034106248301</c:v>
                </c:pt>
                <c:pt idx="1076">
                  <c:v>1.471059249427615</c:v>
                </c:pt>
                <c:pt idx="1077">
                  <c:v>1.471084392606929</c:v>
                </c:pt>
                <c:pt idx="1078">
                  <c:v>1.471109535786243</c:v>
                </c:pt>
                <c:pt idx="1079">
                  <c:v>1.471134678965557</c:v>
                </c:pt>
                <c:pt idx="1080">
                  <c:v>1.471159822144871</c:v>
                </c:pt>
                <c:pt idx="1081">
                  <c:v>1.471184965324185</c:v>
                </c:pt>
                <c:pt idx="1082">
                  <c:v>1.471210108503499</c:v>
                </c:pt>
                <c:pt idx="1083">
                  <c:v>1.471235251682813</c:v>
                </c:pt>
                <c:pt idx="1084">
                  <c:v>1.471260394862127</c:v>
                </c:pt>
                <c:pt idx="1085">
                  <c:v>1.471285538041441</c:v>
                </c:pt>
                <c:pt idx="1086">
                  <c:v>1.471310681220755</c:v>
                </c:pt>
                <c:pt idx="1087">
                  <c:v>1.471335824400069</c:v>
                </c:pt>
                <c:pt idx="1088">
                  <c:v>1.471360967579383</c:v>
                </c:pt>
                <c:pt idx="1089">
                  <c:v>1.471386110758697</c:v>
                </c:pt>
                <c:pt idx="1090">
                  <c:v>1.471411253938011</c:v>
                </c:pt>
                <c:pt idx="1091">
                  <c:v>1.471436397117325</c:v>
                </c:pt>
                <c:pt idx="1092">
                  <c:v>1.471461540296638</c:v>
                </c:pt>
                <c:pt idx="1093">
                  <c:v>1.471486683475953</c:v>
                </c:pt>
                <c:pt idx="1094">
                  <c:v>1.471511826655266</c:v>
                </c:pt>
                <c:pt idx="1095">
                  <c:v>1.47153696983458</c:v>
                </c:pt>
                <c:pt idx="1096">
                  <c:v>1.471562113013894</c:v>
                </c:pt>
                <c:pt idx="1097">
                  <c:v>1.471587256193208</c:v>
                </c:pt>
                <c:pt idx="1098">
                  <c:v>1.471612399372522</c:v>
                </c:pt>
                <c:pt idx="1099">
                  <c:v>1.471637542551836</c:v>
                </c:pt>
                <c:pt idx="1100">
                  <c:v>1.47166268573115</c:v>
                </c:pt>
                <c:pt idx="1101">
                  <c:v>1.471687828910464</c:v>
                </c:pt>
                <c:pt idx="1102">
                  <c:v>1.471712972089778</c:v>
                </c:pt>
                <c:pt idx="1103">
                  <c:v>1.471738115269092</c:v>
                </c:pt>
                <c:pt idx="1104">
                  <c:v>1.471763258448406</c:v>
                </c:pt>
                <c:pt idx="1105">
                  <c:v>1.47178840162772</c:v>
                </c:pt>
                <c:pt idx="1106">
                  <c:v>1.471813544807034</c:v>
                </c:pt>
                <c:pt idx="1107">
                  <c:v>1.471838687986348</c:v>
                </c:pt>
                <c:pt idx="1108">
                  <c:v>1.471863831165662</c:v>
                </c:pt>
                <c:pt idx="1109">
                  <c:v>1.471888974344976</c:v>
                </c:pt>
                <c:pt idx="1110">
                  <c:v>1.47191411752429</c:v>
                </c:pt>
                <c:pt idx="1111">
                  <c:v>1.471939260703604</c:v>
                </c:pt>
                <c:pt idx="1112">
                  <c:v>1.471964403882918</c:v>
                </c:pt>
                <c:pt idx="1113">
                  <c:v>1.471989547062232</c:v>
                </c:pt>
                <c:pt idx="1114">
                  <c:v>1.472014690241546</c:v>
                </c:pt>
                <c:pt idx="1115">
                  <c:v>1.47203983342086</c:v>
                </c:pt>
                <c:pt idx="1116">
                  <c:v>1.472064976600174</c:v>
                </c:pt>
                <c:pt idx="1117">
                  <c:v>1.472090119779488</c:v>
                </c:pt>
                <c:pt idx="1118">
                  <c:v>1.472115262958802</c:v>
                </c:pt>
                <c:pt idx="1119">
                  <c:v>1.472140406138116</c:v>
                </c:pt>
                <c:pt idx="1120">
                  <c:v>1.472165549317429</c:v>
                </c:pt>
                <c:pt idx="1121">
                  <c:v>1.472190692496744</c:v>
                </c:pt>
                <c:pt idx="1122">
                  <c:v>1.472215835676058</c:v>
                </c:pt>
                <c:pt idx="1123">
                  <c:v>1.472240978855371</c:v>
                </c:pt>
                <c:pt idx="1124">
                  <c:v>1.472266122034686</c:v>
                </c:pt>
                <c:pt idx="1125">
                  <c:v>1.472291265213999</c:v>
                </c:pt>
                <c:pt idx="1126">
                  <c:v>1.472316408393313</c:v>
                </c:pt>
                <c:pt idx="1127">
                  <c:v>1.472341551572627</c:v>
                </c:pt>
                <c:pt idx="1128">
                  <c:v>1.472366694751941</c:v>
                </c:pt>
                <c:pt idx="1129">
                  <c:v>1.472391837931255</c:v>
                </c:pt>
                <c:pt idx="1130">
                  <c:v>1.472416981110569</c:v>
                </c:pt>
                <c:pt idx="1131">
                  <c:v>1.472442124289883</c:v>
                </c:pt>
                <c:pt idx="1132">
                  <c:v>1.472467267469197</c:v>
                </c:pt>
                <c:pt idx="1133">
                  <c:v>1.472492410648511</c:v>
                </c:pt>
                <c:pt idx="1134">
                  <c:v>1.472517553827825</c:v>
                </c:pt>
                <c:pt idx="1135">
                  <c:v>1.472542697007139</c:v>
                </c:pt>
                <c:pt idx="1136">
                  <c:v>1.472567840186453</c:v>
                </c:pt>
                <c:pt idx="1137">
                  <c:v>1.472592983365767</c:v>
                </c:pt>
                <c:pt idx="1138">
                  <c:v>1.472618126545081</c:v>
                </c:pt>
                <c:pt idx="1139">
                  <c:v>1.472643269724395</c:v>
                </c:pt>
                <c:pt idx="1140">
                  <c:v>1.472668412903709</c:v>
                </c:pt>
                <c:pt idx="1141">
                  <c:v>1.472693556083023</c:v>
                </c:pt>
                <c:pt idx="1142">
                  <c:v>1.472718699262337</c:v>
                </c:pt>
                <c:pt idx="1143">
                  <c:v>1.472743842441651</c:v>
                </c:pt>
                <c:pt idx="1144">
                  <c:v>1.472768985620965</c:v>
                </c:pt>
                <c:pt idx="1145">
                  <c:v>1.472794128800279</c:v>
                </c:pt>
                <c:pt idx="1146">
                  <c:v>1.472819271979593</c:v>
                </c:pt>
                <c:pt idx="1147">
                  <c:v>1.472844415158907</c:v>
                </c:pt>
                <c:pt idx="1148">
                  <c:v>1.472869558338221</c:v>
                </c:pt>
                <c:pt idx="1149">
                  <c:v>1.472894701517535</c:v>
                </c:pt>
                <c:pt idx="1150">
                  <c:v>1.472919844696849</c:v>
                </c:pt>
                <c:pt idx="1151">
                  <c:v>1.472944987876162</c:v>
                </c:pt>
                <c:pt idx="1152">
                  <c:v>1.472970131055477</c:v>
                </c:pt>
                <c:pt idx="1153">
                  <c:v>1.47299527423479</c:v>
                </c:pt>
                <c:pt idx="1154">
                  <c:v>1.473020417414104</c:v>
                </c:pt>
                <c:pt idx="1155">
                  <c:v>1.473045560593419</c:v>
                </c:pt>
                <c:pt idx="1156">
                  <c:v>1.473070703772732</c:v>
                </c:pt>
                <c:pt idx="1157">
                  <c:v>1.473095846952046</c:v>
                </c:pt>
                <c:pt idx="1158">
                  <c:v>1.47312099013136</c:v>
                </c:pt>
                <c:pt idx="1159">
                  <c:v>1.473146133310674</c:v>
                </c:pt>
                <c:pt idx="1160">
                  <c:v>1.473171276489988</c:v>
                </c:pt>
                <c:pt idx="1161">
                  <c:v>1.473196419669302</c:v>
                </c:pt>
                <c:pt idx="1162">
                  <c:v>1.473221562848616</c:v>
                </c:pt>
                <c:pt idx="1163">
                  <c:v>1.47324670602793</c:v>
                </c:pt>
                <c:pt idx="1164">
                  <c:v>1.473271849207244</c:v>
                </c:pt>
                <c:pt idx="1165">
                  <c:v>1.473296992386558</c:v>
                </c:pt>
                <c:pt idx="1166">
                  <c:v>1.473322135565872</c:v>
                </c:pt>
                <c:pt idx="1167">
                  <c:v>1.473347278745186</c:v>
                </c:pt>
                <c:pt idx="1168">
                  <c:v>1.4733724219245</c:v>
                </c:pt>
                <c:pt idx="1169">
                  <c:v>1.473397565103814</c:v>
                </c:pt>
                <c:pt idx="1170">
                  <c:v>1.473422708283128</c:v>
                </c:pt>
                <c:pt idx="1171">
                  <c:v>1.473447851462442</c:v>
                </c:pt>
                <c:pt idx="1172">
                  <c:v>1.473472994641756</c:v>
                </c:pt>
                <c:pt idx="1173">
                  <c:v>1.47349813782107</c:v>
                </c:pt>
                <c:pt idx="1174">
                  <c:v>1.473523281000384</c:v>
                </c:pt>
                <c:pt idx="1175">
                  <c:v>1.473548424179698</c:v>
                </c:pt>
                <c:pt idx="1176">
                  <c:v>1.473573567359012</c:v>
                </c:pt>
                <c:pt idx="1177">
                  <c:v>1.473598710538326</c:v>
                </c:pt>
                <c:pt idx="1178">
                  <c:v>1.47362385371764</c:v>
                </c:pt>
                <c:pt idx="1179">
                  <c:v>1.473648996896954</c:v>
                </c:pt>
                <c:pt idx="1180">
                  <c:v>1.473674140076268</c:v>
                </c:pt>
                <c:pt idx="1181">
                  <c:v>1.473699283255582</c:v>
                </c:pt>
                <c:pt idx="1182">
                  <c:v>1.473724426434895</c:v>
                </c:pt>
                <c:pt idx="1183">
                  <c:v>1.47374956961421</c:v>
                </c:pt>
                <c:pt idx="1184">
                  <c:v>1.473774712793523</c:v>
                </c:pt>
                <c:pt idx="1185">
                  <c:v>1.473799855972837</c:v>
                </c:pt>
                <c:pt idx="1186">
                  <c:v>1.473824999152151</c:v>
                </c:pt>
                <c:pt idx="1187">
                  <c:v>1.473850142331465</c:v>
                </c:pt>
                <c:pt idx="1188">
                  <c:v>1.473875285510779</c:v>
                </c:pt>
                <c:pt idx="1189">
                  <c:v>1.473900428690093</c:v>
                </c:pt>
                <c:pt idx="1190">
                  <c:v>1.473925571869407</c:v>
                </c:pt>
                <c:pt idx="1191">
                  <c:v>1.473950715048721</c:v>
                </c:pt>
                <c:pt idx="1192">
                  <c:v>1.473975858228035</c:v>
                </c:pt>
                <c:pt idx="1193">
                  <c:v>1.474001001407349</c:v>
                </c:pt>
                <c:pt idx="1194">
                  <c:v>1.474026144586663</c:v>
                </c:pt>
                <c:pt idx="1195">
                  <c:v>1.474051287765977</c:v>
                </c:pt>
                <c:pt idx="1196">
                  <c:v>1.474076430945291</c:v>
                </c:pt>
                <c:pt idx="1197">
                  <c:v>1.474101574124605</c:v>
                </c:pt>
                <c:pt idx="1198">
                  <c:v>1.474126717303919</c:v>
                </c:pt>
                <c:pt idx="1199">
                  <c:v>1.474151860483233</c:v>
                </c:pt>
                <c:pt idx="1200">
                  <c:v>1.474177003662547</c:v>
                </c:pt>
                <c:pt idx="1201">
                  <c:v>1.474202146841861</c:v>
                </c:pt>
                <c:pt idx="1202">
                  <c:v>1.474227290021175</c:v>
                </c:pt>
                <c:pt idx="1203">
                  <c:v>1.474252433200489</c:v>
                </c:pt>
                <c:pt idx="1204">
                  <c:v>1.474277576379803</c:v>
                </c:pt>
                <c:pt idx="1205">
                  <c:v>1.474302719559117</c:v>
                </c:pt>
                <c:pt idx="1206">
                  <c:v>1.474327862738431</c:v>
                </c:pt>
                <c:pt idx="1207">
                  <c:v>1.474353005917745</c:v>
                </c:pt>
                <c:pt idx="1208">
                  <c:v>1.474378149097059</c:v>
                </c:pt>
                <c:pt idx="1209">
                  <c:v>1.474403292276373</c:v>
                </c:pt>
                <c:pt idx="1210">
                  <c:v>1.474428435455686</c:v>
                </c:pt>
                <c:pt idx="1211">
                  <c:v>1.474453578635001</c:v>
                </c:pt>
                <c:pt idx="1212">
                  <c:v>1.474478721814314</c:v>
                </c:pt>
                <c:pt idx="1213">
                  <c:v>1.474503864993628</c:v>
                </c:pt>
                <c:pt idx="1214">
                  <c:v>1.474529008172943</c:v>
                </c:pt>
                <c:pt idx="1215">
                  <c:v>1.474554151352256</c:v>
                </c:pt>
                <c:pt idx="1216">
                  <c:v>1.47457929453157</c:v>
                </c:pt>
                <c:pt idx="1217">
                  <c:v>1.474604437710884</c:v>
                </c:pt>
                <c:pt idx="1218">
                  <c:v>1.474629580890198</c:v>
                </c:pt>
                <c:pt idx="1219">
                  <c:v>1.474654724069512</c:v>
                </c:pt>
                <c:pt idx="1220">
                  <c:v>1.474679867248826</c:v>
                </c:pt>
                <c:pt idx="1221">
                  <c:v>1.47470501042814</c:v>
                </c:pt>
                <c:pt idx="1222">
                  <c:v>1.474730153607454</c:v>
                </c:pt>
                <c:pt idx="1223">
                  <c:v>1.474755296786768</c:v>
                </c:pt>
                <c:pt idx="1224">
                  <c:v>1.474780439966082</c:v>
                </c:pt>
                <c:pt idx="1225">
                  <c:v>1.474805583145396</c:v>
                </c:pt>
                <c:pt idx="1226">
                  <c:v>1.47483072632471</c:v>
                </c:pt>
                <c:pt idx="1227">
                  <c:v>1.474855869504024</c:v>
                </c:pt>
                <c:pt idx="1228">
                  <c:v>1.474881012683338</c:v>
                </c:pt>
                <c:pt idx="1229">
                  <c:v>1.474906155862652</c:v>
                </c:pt>
                <c:pt idx="1230">
                  <c:v>1.474931299041966</c:v>
                </c:pt>
                <c:pt idx="1231">
                  <c:v>1.47495644222128</c:v>
                </c:pt>
                <c:pt idx="1232">
                  <c:v>1.474981585400594</c:v>
                </c:pt>
                <c:pt idx="1233">
                  <c:v>1.475006728579908</c:v>
                </c:pt>
                <c:pt idx="1234">
                  <c:v>1.475031871759222</c:v>
                </c:pt>
                <c:pt idx="1235">
                  <c:v>1.475057014938536</c:v>
                </c:pt>
                <c:pt idx="1236">
                  <c:v>1.47508215811785</c:v>
                </c:pt>
                <c:pt idx="1237">
                  <c:v>1.475107301297164</c:v>
                </c:pt>
                <c:pt idx="1238">
                  <c:v>1.475132444476478</c:v>
                </c:pt>
                <c:pt idx="1239">
                  <c:v>1.475157587655792</c:v>
                </c:pt>
                <c:pt idx="1240">
                  <c:v>1.475182730835106</c:v>
                </c:pt>
                <c:pt idx="1241">
                  <c:v>1.475207874014419</c:v>
                </c:pt>
                <c:pt idx="1242">
                  <c:v>1.475233017193734</c:v>
                </c:pt>
                <c:pt idx="1243">
                  <c:v>1.475258160373047</c:v>
                </c:pt>
                <c:pt idx="1244">
                  <c:v>1.475283303552361</c:v>
                </c:pt>
                <c:pt idx="1245">
                  <c:v>1.475308446731675</c:v>
                </c:pt>
                <c:pt idx="1246">
                  <c:v>1.475333589910989</c:v>
                </c:pt>
                <c:pt idx="1247">
                  <c:v>1.475358733090303</c:v>
                </c:pt>
                <c:pt idx="1248">
                  <c:v>1.475383876269617</c:v>
                </c:pt>
                <c:pt idx="1249">
                  <c:v>1.475409019448931</c:v>
                </c:pt>
                <c:pt idx="1250">
                  <c:v>1.475434162628245</c:v>
                </c:pt>
                <c:pt idx="1251">
                  <c:v>1.475459305807559</c:v>
                </c:pt>
                <c:pt idx="1252">
                  <c:v>1.475484448986873</c:v>
                </c:pt>
                <c:pt idx="1253">
                  <c:v>1.475509592166187</c:v>
                </c:pt>
                <c:pt idx="1254">
                  <c:v>1.475534735345501</c:v>
                </c:pt>
                <c:pt idx="1255">
                  <c:v>1.475559878524815</c:v>
                </c:pt>
                <c:pt idx="1256">
                  <c:v>1.475585021704129</c:v>
                </c:pt>
                <c:pt idx="1257">
                  <c:v>1.475610164883443</c:v>
                </c:pt>
                <c:pt idx="1258">
                  <c:v>1.475635308062757</c:v>
                </c:pt>
                <c:pt idx="1259">
                  <c:v>1.475660451242071</c:v>
                </c:pt>
                <c:pt idx="1260">
                  <c:v>1.475685594421385</c:v>
                </c:pt>
                <c:pt idx="1261">
                  <c:v>1.475710737600699</c:v>
                </c:pt>
                <c:pt idx="1262">
                  <c:v>1.475735880780013</c:v>
                </c:pt>
                <c:pt idx="1263">
                  <c:v>1.475761023959327</c:v>
                </c:pt>
                <c:pt idx="1264">
                  <c:v>1.475786167138641</c:v>
                </c:pt>
                <c:pt idx="1265">
                  <c:v>1.475811310317955</c:v>
                </c:pt>
                <c:pt idx="1266">
                  <c:v>1.475836453497269</c:v>
                </c:pt>
                <c:pt idx="1267">
                  <c:v>1.475861596676583</c:v>
                </c:pt>
                <c:pt idx="1268">
                  <c:v>1.475886739855897</c:v>
                </c:pt>
                <c:pt idx="1269">
                  <c:v>1.47591188303521</c:v>
                </c:pt>
                <c:pt idx="1270">
                  <c:v>1.475937026214525</c:v>
                </c:pt>
                <c:pt idx="1271">
                  <c:v>1.475962169393839</c:v>
                </c:pt>
                <c:pt idx="1272">
                  <c:v>1.475987312573152</c:v>
                </c:pt>
                <c:pt idx="1273">
                  <c:v>1.476012455752467</c:v>
                </c:pt>
                <c:pt idx="1274">
                  <c:v>1.47603759893178</c:v>
                </c:pt>
                <c:pt idx="1275">
                  <c:v>1.476062742111094</c:v>
                </c:pt>
                <c:pt idx="1276">
                  <c:v>1.476087885290408</c:v>
                </c:pt>
                <c:pt idx="1277">
                  <c:v>1.476113028469722</c:v>
                </c:pt>
                <c:pt idx="1278">
                  <c:v>1.476138171649036</c:v>
                </c:pt>
                <c:pt idx="1279">
                  <c:v>1.47616331482835</c:v>
                </c:pt>
                <c:pt idx="1280">
                  <c:v>1.476188458007664</c:v>
                </c:pt>
                <c:pt idx="1281">
                  <c:v>1.476213601186978</c:v>
                </c:pt>
                <c:pt idx="1282">
                  <c:v>1.476238744366292</c:v>
                </c:pt>
                <c:pt idx="1283">
                  <c:v>1.476263887545606</c:v>
                </c:pt>
                <c:pt idx="1284">
                  <c:v>1.47628903072492</c:v>
                </c:pt>
                <c:pt idx="1285">
                  <c:v>1.476314173904234</c:v>
                </c:pt>
                <c:pt idx="1286">
                  <c:v>1.476339317083548</c:v>
                </c:pt>
                <c:pt idx="1287">
                  <c:v>1.476364460262862</c:v>
                </c:pt>
                <c:pt idx="1288">
                  <c:v>1.476389603442176</c:v>
                </c:pt>
                <c:pt idx="1289">
                  <c:v>1.47641474662149</c:v>
                </c:pt>
                <c:pt idx="1290">
                  <c:v>1.476439889800804</c:v>
                </c:pt>
                <c:pt idx="1291">
                  <c:v>1.476465032980118</c:v>
                </c:pt>
                <c:pt idx="1292">
                  <c:v>1.476490176159432</c:v>
                </c:pt>
                <c:pt idx="1293">
                  <c:v>1.476515319338746</c:v>
                </c:pt>
                <c:pt idx="1294">
                  <c:v>1.47654046251806</c:v>
                </c:pt>
                <c:pt idx="1295">
                  <c:v>1.476565605697374</c:v>
                </c:pt>
                <c:pt idx="1296">
                  <c:v>1.476590748876688</c:v>
                </c:pt>
                <c:pt idx="1297">
                  <c:v>1.476615892056002</c:v>
                </c:pt>
                <c:pt idx="1298">
                  <c:v>1.476641035235316</c:v>
                </c:pt>
                <c:pt idx="1299">
                  <c:v>1.47666617841463</c:v>
                </c:pt>
                <c:pt idx="1300">
                  <c:v>1.476691321593943</c:v>
                </c:pt>
                <c:pt idx="1301">
                  <c:v>1.476716464773258</c:v>
                </c:pt>
                <c:pt idx="1302">
                  <c:v>1.476741607952571</c:v>
                </c:pt>
                <c:pt idx="1303">
                  <c:v>1.476766751131885</c:v>
                </c:pt>
                <c:pt idx="1304">
                  <c:v>1.4767918943112</c:v>
                </c:pt>
                <c:pt idx="1305">
                  <c:v>1.476817037490513</c:v>
                </c:pt>
                <c:pt idx="1306">
                  <c:v>1.476842180669827</c:v>
                </c:pt>
                <c:pt idx="1307">
                  <c:v>1.476867323849141</c:v>
                </c:pt>
                <c:pt idx="1308">
                  <c:v>1.476892467028455</c:v>
                </c:pt>
                <c:pt idx="1309">
                  <c:v>1.476917610207769</c:v>
                </c:pt>
                <c:pt idx="1310">
                  <c:v>1.476942753387083</c:v>
                </c:pt>
                <c:pt idx="1311">
                  <c:v>1.476967896566397</c:v>
                </c:pt>
                <c:pt idx="1312">
                  <c:v>1.476993039745711</c:v>
                </c:pt>
                <c:pt idx="1313">
                  <c:v>1.477018182925025</c:v>
                </c:pt>
                <c:pt idx="1314">
                  <c:v>1.477043326104339</c:v>
                </c:pt>
                <c:pt idx="1315">
                  <c:v>1.477068469283653</c:v>
                </c:pt>
                <c:pt idx="1316">
                  <c:v>1.477093612462967</c:v>
                </c:pt>
                <c:pt idx="1317">
                  <c:v>1.477118755642281</c:v>
                </c:pt>
                <c:pt idx="1318">
                  <c:v>1.477143898821595</c:v>
                </c:pt>
                <c:pt idx="1319">
                  <c:v>1.477169042000909</c:v>
                </c:pt>
                <c:pt idx="1320">
                  <c:v>1.477194185180223</c:v>
                </c:pt>
                <c:pt idx="1321">
                  <c:v>1.477219328359537</c:v>
                </c:pt>
                <c:pt idx="1322">
                  <c:v>1.477244471538851</c:v>
                </c:pt>
                <c:pt idx="1323">
                  <c:v>1.477269614718165</c:v>
                </c:pt>
                <c:pt idx="1324">
                  <c:v>1.477294757897479</c:v>
                </c:pt>
                <c:pt idx="1325">
                  <c:v>1.477319901076793</c:v>
                </c:pt>
                <c:pt idx="1326">
                  <c:v>1.477345044256107</c:v>
                </c:pt>
                <c:pt idx="1327">
                  <c:v>1.477370187435421</c:v>
                </c:pt>
                <c:pt idx="1328">
                  <c:v>1.477395330614735</c:v>
                </c:pt>
                <c:pt idx="1329">
                  <c:v>1.477420473794049</c:v>
                </c:pt>
                <c:pt idx="1330">
                  <c:v>1.477445616973363</c:v>
                </c:pt>
                <c:pt idx="1331">
                  <c:v>1.477470760152676</c:v>
                </c:pt>
                <c:pt idx="1332">
                  <c:v>1.477495903331991</c:v>
                </c:pt>
                <c:pt idx="1333">
                  <c:v>1.477521046511304</c:v>
                </c:pt>
                <c:pt idx="1334">
                  <c:v>1.477546189690618</c:v>
                </c:pt>
                <c:pt idx="1335">
                  <c:v>1.477571332869932</c:v>
                </c:pt>
                <c:pt idx="1336">
                  <c:v>1.477596476049246</c:v>
                </c:pt>
                <c:pt idx="1337">
                  <c:v>1.47762161922856</c:v>
                </c:pt>
                <c:pt idx="1338">
                  <c:v>1.477646762407874</c:v>
                </c:pt>
                <c:pt idx="1339">
                  <c:v>1.477671905587188</c:v>
                </c:pt>
                <c:pt idx="1340">
                  <c:v>1.477697048766502</c:v>
                </c:pt>
                <c:pt idx="1341">
                  <c:v>1.477722191945816</c:v>
                </c:pt>
                <c:pt idx="1342">
                  <c:v>1.47774733512513</c:v>
                </c:pt>
                <c:pt idx="1343">
                  <c:v>1.477772478304444</c:v>
                </c:pt>
                <c:pt idx="1344">
                  <c:v>1.477797621483758</c:v>
                </c:pt>
                <c:pt idx="1345">
                  <c:v>1.477822764663072</c:v>
                </c:pt>
                <c:pt idx="1346">
                  <c:v>1.477847907842386</c:v>
                </c:pt>
                <c:pt idx="1347">
                  <c:v>1.4778730510217</c:v>
                </c:pt>
                <c:pt idx="1348">
                  <c:v>1.477898194201014</c:v>
                </c:pt>
                <c:pt idx="1349">
                  <c:v>1.477923337380328</c:v>
                </c:pt>
                <c:pt idx="1350">
                  <c:v>1.477948480559642</c:v>
                </c:pt>
                <c:pt idx="1351">
                  <c:v>1.477973623738956</c:v>
                </c:pt>
                <c:pt idx="1352">
                  <c:v>1.47799876691827</c:v>
                </c:pt>
                <c:pt idx="1353">
                  <c:v>1.478023910097584</c:v>
                </c:pt>
                <c:pt idx="1354">
                  <c:v>1.478049053276898</c:v>
                </c:pt>
                <c:pt idx="1355">
                  <c:v>1.478074196456212</c:v>
                </c:pt>
                <c:pt idx="1356">
                  <c:v>1.478099339635526</c:v>
                </c:pt>
                <c:pt idx="1357">
                  <c:v>1.47812448281484</c:v>
                </c:pt>
                <c:pt idx="1358">
                  <c:v>1.478149625994154</c:v>
                </c:pt>
                <c:pt idx="1359">
                  <c:v>1.478174769173467</c:v>
                </c:pt>
                <c:pt idx="1360">
                  <c:v>1.478199912352782</c:v>
                </c:pt>
                <c:pt idx="1361">
                  <c:v>1.478225055532095</c:v>
                </c:pt>
                <c:pt idx="1362">
                  <c:v>1.478250198711409</c:v>
                </c:pt>
                <c:pt idx="1363">
                  <c:v>1.478275341890724</c:v>
                </c:pt>
                <c:pt idx="1364">
                  <c:v>1.478300485070037</c:v>
                </c:pt>
                <c:pt idx="1365">
                  <c:v>1.478325628249351</c:v>
                </c:pt>
                <c:pt idx="1366">
                  <c:v>1.478350771428665</c:v>
                </c:pt>
                <c:pt idx="1367">
                  <c:v>1.478375914607979</c:v>
                </c:pt>
                <c:pt idx="1368">
                  <c:v>1.478401057787293</c:v>
                </c:pt>
                <c:pt idx="1369">
                  <c:v>1.478426200966607</c:v>
                </c:pt>
                <c:pt idx="1370">
                  <c:v>1.478451344145921</c:v>
                </c:pt>
                <c:pt idx="1371">
                  <c:v>1.478476487325235</c:v>
                </c:pt>
                <c:pt idx="1372">
                  <c:v>1.478501630504549</c:v>
                </c:pt>
                <c:pt idx="1373">
                  <c:v>1.478526773683863</c:v>
                </c:pt>
                <c:pt idx="1374">
                  <c:v>1.478551916863177</c:v>
                </c:pt>
                <c:pt idx="1375">
                  <c:v>1.478577060042491</c:v>
                </c:pt>
                <c:pt idx="1376">
                  <c:v>1.478602203221805</c:v>
                </c:pt>
                <c:pt idx="1377">
                  <c:v>1.478627346401119</c:v>
                </c:pt>
                <c:pt idx="1378">
                  <c:v>1.478652489580433</c:v>
                </c:pt>
                <c:pt idx="1379">
                  <c:v>1.478677632759747</c:v>
                </c:pt>
                <c:pt idx="1380">
                  <c:v>1.478702775939061</c:v>
                </c:pt>
                <c:pt idx="1381">
                  <c:v>1.478727919118375</c:v>
                </c:pt>
                <c:pt idx="1382">
                  <c:v>1.478753062297689</c:v>
                </c:pt>
                <c:pt idx="1383">
                  <c:v>1.478778205477003</c:v>
                </c:pt>
                <c:pt idx="1384">
                  <c:v>1.478803348656317</c:v>
                </c:pt>
                <c:pt idx="1385">
                  <c:v>1.478828491835631</c:v>
                </c:pt>
                <c:pt idx="1386">
                  <c:v>1.478853635014945</c:v>
                </c:pt>
                <c:pt idx="1387">
                  <c:v>1.478878778194259</c:v>
                </c:pt>
                <c:pt idx="1388">
                  <c:v>1.478903921373573</c:v>
                </c:pt>
                <c:pt idx="1389">
                  <c:v>1.478929064552887</c:v>
                </c:pt>
                <c:pt idx="1390">
                  <c:v>1.4789542077322</c:v>
                </c:pt>
                <c:pt idx="1391">
                  <c:v>1.478979350911515</c:v>
                </c:pt>
                <c:pt idx="1392">
                  <c:v>1.479004494090828</c:v>
                </c:pt>
                <c:pt idx="1393">
                  <c:v>1.479029637270142</c:v>
                </c:pt>
                <c:pt idx="1394">
                  <c:v>1.479054780449456</c:v>
                </c:pt>
                <c:pt idx="1395">
                  <c:v>1.47907992362877</c:v>
                </c:pt>
                <c:pt idx="1396">
                  <c:v>1.479105066808084</c:v>
                </c:pt>
                <c:pt idx="1397">
                  <c:v>1.479130209987398</c:v>
                </c:pt>
                <c:pt idx="1398">
                  <c:v>1.479155353166712</c:v>
                </c:pt>
                <c:pt idx="1399">
                  <c:v>1.479180496346026</c:v>
                </c:pt>
                <c:pt idx="1400">
                  <c:v>1.47920563952534</c:v>
                </c:pt>
                <c:pt idx="1401">
                  <c:v>1.479230782704654</c:v>
                </c:pt>
                <c:pt idx="1402">
                  <c:v>1.479255925883968</c:v>
                </c:pt>
                <c:pt idx="1403">
                  <c:v>1.479281069063282</c:v>
                </c:pt>
                <c:pt idx="1404">
                  <c:v>1.479306212242596</c:v>
                </c:pt>
                <c:pt idx="1405">
                  <c:v>1.47933135542191</c:v>
                </c:pt>
                <c:pt idx="1406">
                  <c:v>1.479356498601224</c:v>
                </c:pt>
                <c:pt idx="1407">
                  <c:v>1.479381641780538</c:v>
                </c:pt>
                <c:pt idx="1408">
                  <c:v>1.479406784959852</c:v>
                </c:pt>
                <c:pt idx="1409">
                  <c:v>1.479431928139166</c:v>
                </c:pt>
                <c:pt idx="1410">
                  <c:v>1.47945707131848</c:v>
                </c:pt>
                <c:pt idx="1411">
                  <c:v>1.479482214497794</c:v>
                </c:pt>
                <c:pt idx="1412">
                  <c:v>1.479507357677108</c:v>
                </c:pt>
                <c:pt idx="1413">
                  <c:v>1.479532500856422</c:v>
                </c:pt>
                <c:pt idx="1414">
                  <c:v>1.479557644035736</c:v>
                </c:pt>
                <c:pt idx="1415">
                  <c:v>1.47958278721505</c:v>
                </c:pt>
                <c:pt idx="1416">
                  <c:v>1.479607930394364</c:v>
                </c:pt>
                <c:pt idx="1417">
                  <c:v>1.479633073573678</c:v>
                </c:pt>
                <c:pt idx="1418">
                  <c:v>1.479658216752991</c:v>
                </c:pt>
                <c:pt idx="1419">
                  <c:v>1.479683359932306</c:v>
                </c:pt>
                <c:pt idx="1420">
                  <c:v>1.479708503111619</c:v>
                </c:pt>
                <c:pt idx="1421">
                  <c:v>1.479733646290933</c:v>
                </c:pt>
                <c:pt idx="1422">
                  <c:v>1.479758789470248</c:v>
                </c:pt>
                <c:pt idx="1423">
                  <c:v>1.479783932649561</c:v>
                </c:pt>
                <c:pt idx="1424">
                  <c:v>1.479809075828875</c:v>
                </c:pt>
                <c:pt idx="1425">
                  <c:v>1.479834219008189</c:v>
                </c:pt>
                <c:pt idx="1426">
                  <c:v>1.479859362187503</c:v>
                </c:pt>
                <c:pt idx="1427">
                  <c:v>1.479884505366817</c:v>
                </c:pt>
                <c:pt idx="1428">
                  <c:v>1.479909648546131</c:v>
                </c:pt>
                <c:pt idx="1429">
                  <c:v>1.479934791725445</c:v>
                </c:pt>
                <c:pt idx="1430">
                  <c:v>1.479959934904759</c:v>
                </c:pt>
                <c:pt idx="1431">
                  <c:v>1.479985078084073</c:v>
                </c:pt>
                <c:pt idx="1432">
                  <c:v>1.480010221263387</c:v>
                </c:pt>
                <c:pt idx="1433">
                  <c:v>1.480035364442701</c:v>
                </c:pt>
                <c:pt idx="1434">
                  <c:v>1.480060507622015</c:v>
                </c:pt>
                <c:pt idx="1435">
                  <c:v>1.480085650801329</c:v>
                </c:pt>
                <c:pt idx="1436">
                  <c:v>1.480110793980643</c:v>
                </c:pt>
                <c:pt idx="1437">
                  <c:v>1.480135937159957</c:v>
                </c:pt>
                <c:pt idx="1438">
                  <c:v>1.480161080339271</c:v>
                </c:pt>
                <c:pt idx="1439">
                  <c:v>1.480186223518585</c:v>
                </c:pt>
                <c:pt idx="1440">
                  <c:v>1.480211366697899</c:v>
                </c:pt>
                <c:pt idx="1441">
                  <c:v>1.480236509877213</c:v>
                </c:pt>
                <c:pt idx="1442">
                  <c:v>1.480261653056527</c:v>
                </c:pt>
                <c:pt idx="1443">
                  <c:v>1.480286796235841</c:v>
                </c:pt>
                <c:pt idx="1444">
                  <c:v>1.480311939415155</c:v>
                </c:pt>
                <c:pt idx="1445">
                  <c:v>1.480337082594469</c:v>
                </c:pt>
                <c:pt idx="1446">
                  <c:v>1.480362225773783</c:v>
                </c:pt>
                <c:pt idx="1447">
                  <c:v>1.480387368953097</c:v>
                </c:pt>
                <c:pt idx="1448">
                  <c:v>1.480412512132411</c:v>
                </c:pt>
                <c:pt idx="1449">
                  <c:v>1.480437655311724</c:v>
                </c:pt>
                <c:pt idx="1450">
                  <c:v>1.480462798491039</c:v>
                </c:pt>
                <c:pt idx="1451">
                  <c:v>1.480487941670352</c:v>
                </c:pt>
                <c:pt idx="1452">
                  <c:v>1.480513084849666</c:v>
                </c:pt>
                <c:pt idx="1453">
                  <c:v>1.48053822802898</c:v>
                </c:pt>
                <c:pt idx="1454">
                  <c:v>1.480563371208294</c:v>
                </c:pt>
                <c:pt idx="1455">
                  <c:v>1.480588514387608</c:v>
                </c:pt>
                <c:pt idx="1456">
                  <c:v>1.480613657566922</c:v>
                </c:pt>
                <c:pt idx="1457">
                  <c:v>1.480638800746236</c:v>
                </c:pt>
                <c:pt idx="1458">
                  <c:v>1.48066394392555</c:v>
                </c:pt>
                <c:pt idx="1459">
                  <c:v>1.480689087104864</c:v>
                </c:pt>
                <c:pt idx="1460">
                  <c:v>1.480714230284178</c:v>
                </c:pt>
                <c:pt idx="1461">
                  <c:v>1.480739373463492</c:v>
                </c:pt>
                <c:pt idx="1462">
                  <c:v>1.480764516642806</c:v>
                </c:pt>
                <c:pt idx="1463">
                  <c:v>1.48078965982212</c:v>
                </c:pt>
                <c:pt idx="1464">
                  <c:v>1.480814803001434</c:v>
                </c:pt>
                <c:pt idx="1465">
                  <c:v>1.480839946180748</c:v>
                </c:pt>
                <c:pt idx="1466">
                  <c:v>1.480865089360062</c:v>
                </c:pt>
                <c:pt idx="1467">
                  <c:v>1.480890232539376</c:v>
                </c:pt>
                <c:pt idx="1468">
                  <c:v>1.48091537571869</c:v>
                </c:pt>
                <c:pt idx="1469">
                  <c:v>1.480940518898004</c:v>
                </c:pt>
                <c:pt idx="1470">
                  <c:v>1.480965662077318</c:v>
                </c:pt>
                <c:pt idx="1471">
                  <c:v>1.480990805256632</c:v>
                </c:pt>
                <c:pt idx="1472">
                  <c:v>1.481015948435946</c:v>
                </c:pt>
                <c:pt idx="1473">
                  <c:v>1.48104109161526</c:v>
                </c:pt>
                <c:pt idx="1474">
                  <c:v>1.481066234794574</c:v>
                </c:pt>
                <c:pt idx="1475">
                  <c:v>1.481091377973888</c:v>
                </c:pt>
                <c:pt idx="1476">
                  <c:v>1.481116521153202</c:v>
                </c:pt>
                <c:pt idx="1477">
                  <c:v>1.481141664332516</c:v>
                </c:pt>
                <c:pt idx="1478">
                  <c:v>1.48116680751183</c:v>
                </c:pt>
                <c:pt idx="1479">
                  <c:v>1.481191950691144</c:v>
                </c:pt>
                <c:pt idx="1480">
                  <c:v>1.481217093870457</c:v>
                </c:pt>
                <c:pt idx="1481">
                  <c:v>1.481242237049772</c:v>
                </c:pt>
                <c:pt idx="1482">
                  <c:v>1.481267380229085</c:v>
                </c:pt>
                <c:pt idx="1483">
                  <c:v>1.481292523408399</c:v>
                </c:pt>
                <c:pt idx="1484">
                  <c:v>1.481317666587713</c:v>
                </c:pt>
                <c:pt idx="1485">
                  <c:v>1.481342809767027</c:v>
                </c:pt>
                <c:pt idx="1486">
                  <c:v>1.481367952946341</c:v>
                </c:pt>
                <c:pt idx="1487">
                  <c:v>1.481393096125655</c:v>
                </c:pt>
                <c:pt idx="1488">
                  <c:v>1.481418239304969</c:v>
                </c:pt>
                <c:pt idx="1489">
                  <c:v>1.481443382484283</c:v>
                </c:pt>
                <c:pt idx="1490">
                  <c:v>1.481468525663597</c:v>
                </c:pt>
                <c:pt idx="1491">
                  <c:v>1.481493668842911</c:v>
                </c:pt>
                <c:pt idx="1492">
                  <c:v>1.481518812022225</c:v>
                </c:pt>
                <c:pt idx="1493">
                  <c:v>1.481543955201539</c:v>
                </c:pt>
                <c:pt idx="1494">
                  <c:v>1.481569098380853</c:v>
                </c:pt>
                <c:pt idx="1495">
                  <c:v>1.481594241560167</c:v>
                </c:pt>
                <c:pt idx="1496">
                  <c:v>1.481619384739481</c:v>
                </c:pt>
                <c:pt idx="1497">
                  <c:v>1.481644527918795</c:v>
                </c:pt>
                <c:pt idx="1498">
                  <c:v>1.481669671098109</c:v>
                </c:pt>
                <c:pt idx="1499">
                  <c:v>1.481694814277423</c:v>
                </c:pt>
                <c:pt idx="1500">
                  <c:v>1.481719957456737</c:v>
                </c:pt>
                <c:pt idx="1501">
                  <c:v>1.481745100636051</c:v>
                </c:pt>
                <c:pt idx="1502">
                  <c:v>1.481770243815365</c:v>
                </c:pt>
                <c:pt idx="1503">
                  <c:v>1.481795386994679</c:v>
                </c:pt>
                <c:pt idx="1504">
                  <c:v>1.481820530173993</c:v>
                </c:pt>
                <c:pt idx="1505">
                  <c:v>1.481845673353307</c:v>
                </c:pt>
                <c:pt idx="1506">
                  <c:v>1.481870816532621</c:v>
                </c:pt>
                <c:pt idx="1507">
                  <c:v>1.481895959711935</c:v>
                </c:pt>
                <c:pt idx="1508">
                  <c:v>1.481921102891248</c:v>
                </c:pt>
                <c:pt idx="1509">
                  <c:v>1.481946246070563</c:v>
                </c:pt>
                <c:pt idx="1510">
                  <c:v>1.481971389249876</c:v>
                </c:pt>
                <c:pt idx="1511">
                  <c:v>1.48199653242919</c:v>
                </c:pt>
                <c:pt idx="1512">
                  <c:v>1.482021675608505</c:v>
                </c:pt>
                <c:pt idx="1513">
                  <c:v>1.482046818787818</c:v>
                </c:pt>
                <c:pt idx="1514">
                  <c:v>1.482071961967132</c:v>
                </c:pt>
                <c:pt idx="1515">
                  <c:v>1.482097105146446</c:v>
                </c:pt>
                <c:pt idx="1516">
                  <c:v>1.48212224832576</c:v>
                </c:pt>
                <c:pt idx="1517">
                  <c:v>1.482147391505074</c:v>
                </c:pt>
                <c:pt idx="1518">
                  <c:v>1.482172534684388</c:v>
                </c:pt>
                <c:pt idx="1519">
                  <c:v>1.482197677863702</c:v>
                </c:pt>
                <c:pt idx="1520">
                  <c:v>1.482222821043016</c:v>
                </c:pt>
                <c:pt idx="1521">
                  <c:v>1.48224796422233</c:v>
                </c:pt>
                <c:pt idx="1522">
                  <c:v>1.482273107401644</c:v>
                </c:pt>
                <c:pt idx="1523">
                  <c:v>1.482298250580958</c:v>
                </c:pt>
                <c:pt idx="1524">
                  <c:v>1.482323393760272</c:v>
                </c:pt>
                <c:pt idx="1525">
                  <c:v>1.482348536939586</c:v>
                </c:pt>
                <c:pt idx="1526">
                  <c:v>1.4823736801189</c:v>
                </c:pt>
                <c:pt idx="1527">
                  <c:v>1.482398823298214</c:v>
                </c:pt>
                <c:pt idx="1528">
                  <c:v>1.482423966477528</c:v>
                </c:pt>
                <c:pt idx="1529">
                  <c:v>1.482449109656842</c:v>
                </c:pt>
                <c:pt idx="1530">
                  <c:v>1.482474252836156</c:v>
                </c:pt>
                <c:pt idx="1531">
                  <c:v>1.48249939601547</c:v>
                </c:pt>
                <c:pt idx="1532">
                  <c:v>1.482524539194784</c:v>
                </c:pt>
                <c:pt idx="1533">
                  <c:v>1.482549682374098</c:v>
                </c:pt>
                <c:pt idx="1534">
                  <c:v>1.482574825553412</c:v>
                </c:pt>
                <c:pt idx="1535">
                  <c:v>1.482599968732726</c:v>
                </c:pt>
                <c:pt idx="1536">
                  <c:v>1.48262511191204</c:v>
                </c:pt>
                <c:pt idx="1537">
                  <c:v>1.482650255091354</c:v>
                </c:pt>
                <c:pt idx="1538">
                  <c:v>1.482675398270668</c:v>
                </c:pt>
                <c:pt idx="1539">
                  <c:v>1.482700541449981</c:v>
                </c:pt>
                <c:pt idx="1540">
                  <c:v>1.482725684629296</c:v>
                </c:pt>
                <c:pt idx="1541">
                  <c:v>1.482750827808609</c:v>
                </c:pt>
                <c:pt idx="1542">
                  <c:v>1.482775970987923</c:v>
                </c:pt>
                <c:pt idx="1543">
                  <c:v>1.482801114167237</c:v>
                </c:pt>
                <c:pt idx="1544">
                  <c:v>1.482826257346551</c:v>
                </c:pt>
                <c:pt idx="1545">
                  <c:v>1.482851400525865</c:v>
                </c:pt>
                <c:pt idx="1546">
                  <c:v>1.482876543705179</c:v>
                </c:pt>
                <c:pt idx="1547">
                  <c:v>1.482901686884493</c:v>
                </c:pt>
                <c:pt idx="1548">
                  <c:v>1.482926830063807</c:v>
                </c:pt>
                <c:pt idx="1549">
                  <c:v>1.482951973243121</c:v>
                </c:pt>
                <c:pt idx="1550">
                  <c:v>1.482977116422435</c:v>
                </c:pt>
                <c:pt idx="1551">
                  <c:v>1.483002259601749</c:v>
                </c:pt>
                <c:pt idx="1552">
                  <c:v>1.483027402781063</c:v>
                </c:pt>
                <c:pt idx="1553">
                  <c:v>1.483052545960377</c:v>
                </c:pt>
                <c:pt idx="1554">
                  <c:v>1.483077689139691</c:v>
                </c:pt>
                <c:pt idx="1555">
                  <c:v>1.483102832319005</c:v>
                </c:pt>
                <c:pt idx="1556">
                  <c:v>1.483127975498319</c:v>
                </c:pt>
                <c:pt idx="1557">
                  <c:v>1.483153118677633</c:v>
                </c:pt>
                <c:pt idx="1558">
                  <c:v>1.483178261856947</c:v>
                </c:pt>
                <c:pt idx="1559">
                  <c:v>1.483203405036261</c:v>
                </c:pt>
                <c:pt idx="1560">
                  <c:v>1.483228548215575</c:v>
                </c:pt>
                <c:pt idx="1561">
                  <c:v>1.483253691394889</c:v>
                </c:pt>
                <c:pt idx="1562">
                  <c:v>1.483278834574203</c:v>
                </c:pt>
                <c:pt idx="1563">
                  <c:v>1.483303977753517</c:v>
                </c:pt>
                <c:pt idx="1564">
                  <c:v>1.483329120932831</c:v>
                </c:pt>
                <c:pt idx="1565">
                  <c:v>1.483354264112145</c:v>
                </c:pt>
                <c:pt idx="1566">
                  <c:v>1.483379407291459</c:v>
                </c:pt>
                <c:pt idx="1567">
                  <c:v>1.483404550470773</c:v>
                </c:pt>
                <c:pt idx="1568">
                  <c:v>1.483429693650087</c:v>
                </c:pt>
                <c:pt idx="1569">
                  <c:v>1.4834548368294</c:v>
                </c:pt>
                <c:pt idx="1570">
                  <c:v>1.483479980008714</c:v>
                </c:pt>
                <c:pt idx="1571">
                  <c:v>1.483505123188029</c:v>
                </c:pt>
                <c:pt idx="1572">
                  <c:v>1.483530266367342</c:v>
                </c:pt>
                <c:pt idx="1573">
                  <c:v>1.483555409546656</c:v>
                </c:pt>
                <c:pt idx="1574">
                  <c:v>1.48358055272597</c:v>
                </c:pt>
                <c:pt idx="1575">
                  <c:v>1.483605695905284</c:v>
                </c:pt>
                <c:pt idx="1576">
                  <c:v>1.483630839084598</c:v>
                </c:pt>
                <c:pt idx="1577">
                  <c:v>1.483655982263912</c:v>
                </c:pt>
                <c:pt idx="1578">
                  <c:v>1.483681125443226</c:v>
                </c:pt>
                <c:pt idx="1579">
                  <c:v>1.48370626862254</c:v>
                </c:pt>
                <c:pt idx="1580">
                  <c:v>1.483731411801854</c:v>
                </c:pt>
                <c:pt idx="1581">
                  <c:v>1.483756554981168</c:v>
                </c:pt>
                <c:pt idx="1582">
                  <c:v>1.483781698160482</c:v>
                </c:pt>
                <c:pt idx="1583">
                  <c:v>1.483806841339796</c:v>
                </c:pt>
                <c:pt idx="1584">
                  <c:v>1.48383198451911</c:v>
                </c:pt>
                <c:pt idx="1585">
                  <c:v>1.483857127698424</c:v>
                </c:pt>
                <c:pt idx="1586">
                  <c:v>1.483882270877738</c:v>
                </c:pt>
                <c:pt idx="1587">
                  <c:v>1.483907414057052</c:v>
                </c:pt>
                <c:pt idx="1588">
                  <c:v>1.483932557236366</c:v>
                </c:pt>
                <c:pt idx="1589">
                  <c:v>1.48395770041568</c:v>
                </c:pt>
                <c:pt idx="1590">
                  <c:v>1.483982843594994</c:v>
                </c:pt>
                <c:pt idx="1591">
                  <c:v>1.484007986774308</c:v>
                </c:pt>
                <c:pt idx="1592">
                  <c:v>1.484033129953622</c:v>
                </c:pt>
                <c:pt idx="1593">
                  <c:v>1.484058273132936</c:v>
                </c:pt>
                <c:pt idx="1594">
                  <c:v>1.48408341631225</c:v>
                </c:pt>
                <c:pt idx="1595">
                  <c:v>1.484108559491564</c:v>
                </c:pt>
                <c:pt idx="1596">
                  <c:v>1.484133702670878</c:v>
                </c:pt>
                <c:pt idx="1597">
                  <c:v>1.484158845850192</c:v>
                </c:pt>
                <c:pt idx="1598">
                  <c:v>1.484183989029505</c:v>
                </c:pt>
                <c:pt idx="1599">
                  <c:v>1.48420913220882</c:v>
                </c:pt>
                <c:pt idx="1600">
                  <c:v>1.484234275388133</c:v>
                </c:pt>
                <c:pt idx="1601">
                  <c:v>1.484259418567447</c:v>
                </c:pt>
                <c:pt idx="1602">
                  <c:v>1.484284561746761</c:v>
                </c:pt>
                <c:pt idx="1603">
                  <c:v>1.484309704926075</c:v>
                </c:pt>
                <c:pt idx="1604">
                  <c:v>1.484334848105389</c:v>
                </c:pt>
                <c:pt idx="1605">
                  <c:v>1.484359991284703</c:v>
                </c:pt>
                <c:pt idx="1606">
                  <c:v>1.484385134464017</c:v>
                </c:pt>
                <c:pt idx="1607">
                  <c:v>1.484410277643331</c:v>
                </c:pt>
                <c:pt idx="1608">
                  <c:v>1.484435420822645</c:v>
                </c:pt>
                <c:pt idx="1609">
                  <c:v>1.484460564001959</c:v>
                </c:pt>
                <c:pt idx="1610">
                  <c:v>1.484485707181273</c:v>
                </c:pt>
                <c:pt idx="1611">
                  <c:v>1.484510850360587</c:v>
                </c:pt>
                <c:pt idx="1612">
                  <c:v>1.484535993539901</c:v>
                </c:pt>
                <c:pt idx="1613">
                  <c:v>1.484561136719215</c:v>
                </c:pt>
                <c:pt idx="1614">
                  <c:v>1.484586279898529</c:v>
                </c:pt>
                <c:pt idx="1615">
                  <c:v>1.484611423077843</c:v>
                </c:pt>
                <c:pt idx="1616">
                  <c:v>1.484636566257157</c:v>
                </c:pt>
                <c:pt idx="1617">
                  <c:v>1.484661709436471</c:v>
                </c:pt>
                <c:pt idx="1618">
                  <c:v>1.484686852615785</c:v>
                </c:pt>
                <c:pt idx="1619">
                  <c:v>1.484711995795099</c:v>
                </c:pt>
                <c:pt idx="1620">
                  <c:v>1.484737138974413</c:v>
                </c:pt>
                <c:pt idx="1621">
                  <c:v>1.484762282153727</c:v>
                </c:pt>
                <c:pt idx="1622">
                  <c:v>1.484787425333041</c:v>
                </c:pt>
                <c:pt idx="1623">
                  <c:v>1.484812568512355</c:v>
                </c:pt>
                <c:pt idx="1624">
                  <c:v>1.484837711691669</c:v>
                </c:pt>
                <c:pt idx="1625">
                  <c:v>1.484862854870983</c:v>
                </c:pt>
                <c:pt idx="1626">
                  <c:v>1.484887998050297</c:v>
                </c:pt>
                <c:pt idx="1627">
                  <c:v>1.484913141229611</c:v>
                </c:pt>
                <c:pt idx="1628">
                  <c:v>1.484938284408925</c:v>
                </c:pt>
                <c:pt idx="1629">
                  <c:v>1.484963427588238</c:v>
                </c:pt>
                <c:pt idx="1630">
                  <c:v>1.484988570767553</c:v>
                </c:pt>
                <c:pt idx="1631">
                  <c:v>1.485013713946866</c:v>
                </c:pt>
                <c:pt idx="1632">
                  <c:v>1.48503885712618</c:v>
                </c:pt>
                <c:pt idx="1633">
                  <c:v>1.485064000305494</c:v>
                </c:pt>
                <c:pt idx="1634">
                  <c:v>1.485089143484808</c:v>
                </c:pt>
                <c:pt idx="1635">
                  <c:v>1.485114286664122</c:v>
                </c:pt>
                <c:pt idx="1636">
                  <c:v>1.485139429843436</c:v>
                </c:pt>
                <c:pt idx="1637">
                  <c:v>1.48516457302275</c:v>
                </c:pt>
                <c:pt idx="1638">
                  <c:v>1.485189716202064</c:v>
                </c:pt>
                <c:pt idx="1639">
                  <c:v>1.485214859381378</c:v>
                </c:pt>
                <c:pt idx="1640">
                  <c:v>1.485240002560692</c:v>
                </c:pt>
                <c:pt idx="1641">
                  <c:v>1.485265145740006</c:v>
                </c:pt>
                <c:pt idx="1642">
                  <c:v>1.48529028891932</c:v>
                </c:pt>
                <c:pt idx="1643">
                  <c:v>1.485315432098634</c:v>
                </c:pt>
                <c:pt idx="1644">
                  <c:v>1.485340575277948</c:v>
                </c:pt>
                <c:pt idx="1645">
                  <c:v>1.485365718457262</c:v>
                </c:pt>
                <c:pt idx="1646">
                  <c:v>1.485390861636576</c:v>
                </c:pt>
                <c:pt idx="1647">
                  <c:v>1.48541600481589</c:v>
                </c:pt>
                <c:pt idx="1648">
                  <c:v>1.485441147995204</c:v>
                </c:pt>
                <c:pt idx="1649">
                  <c:v>1.485466291174518</c:v>
                </c:pt>
                <c:pt idx="1650">
                  <c:v>1.485491434353832</c:v>
                </c:pt>
                <c:pt idx="1651">
                  <c:v>1.485516577533146</c:v>
                </c:pt>
                <c:pt idx="1652">
                  <c:v>1.48554172071246</c:v>
                </c:pt>
                <c:pt idx="1653">
                  <c:v>1.485566863891774</c:v>
                </c:pt>
                <c:pt idx="1654">
                  <c:v>1.485592007071088</c:v>
                </c:pt>
                <c:pt idx="1655">
                  <c:v>1.485617150250402</c:v>
                </c:pt>
                <c:pt idx="1656">
                  <c:v>1.485642293429716</c:v>
                </c:pt>
                <c:pt idx="1657">
                  <c:v>1.48566743660903</c:v>
                </c:pt>
                <c:pt idx="1658">
                  <c:v>1.485692579788344</c:v>
                </c:pt>
                <c:pt idx="1659">
                  <c:v>1.485717722967657</c:v>
                </c:pt>
                <c:pt idx="1660">
                  <c:v>1.485742866146971</c:v>
                </c:pt>
                <c:pt idx="1661">
                  <c:v>1.485768009326285</c:v>
                </c:pt>
                <c:pt idx="1662">
                  <c:v>1.485793152505599</c:v>
                </c:pt>
                <c:pt idx="1663">
                  <c:v>1.485818295684913</c:v>
                </c:pt>
                <c:pt idx="1664">
                  <c:v>1.485843438864227</c:v>
                </c:pt>
                <c:pt idx="1665">
                  <c:v>1.485868582043541</c:v>
                </c:pt>
                <c:pt idx="1666">
                  <c:v>1.485893725222855</c:v>
                </c:pt>
                <c:pt idx="1667">
                  <c:v>1.485918868402169</c:v>
                </c:pt>
                <c:pt idx="1668">
                  <c:v>1.485944011581483</c:v>
                </c:pt>
                <c:pt idx="1669">
                  <c:v>1.485969154760797</c:v>
                </c:pt>
                <c:pt idx="1670">
                  <c:v>1.485994297940111</c:v>
                </c:pt>
                <c:pt idx="1671">
                  <c:v>1.486019441119425</c:v>
                </c:pt>
                <c:pt idx="1672">
                  <c:v>1.486044584298739</c:v>
                </c:pt>
                <c:pt idx="1673">
                  <c:v>1.486069727478053</c:v>
                </c:pt>
                <c:pt idx="1674">
                  <c:v>1.486094870657367</c:v>
                </c:pt>
                <c:pt idx="1675">
                  <c:v>1.486120013836681</c:v>
                </c:pt>
                <c:pt idx="1676">
                  <c:v>1.486145157015995</c:v>
                </c:pt>
                <c:pt idx="1677">
                  <c:v>1.486170300195309</c:v>
                </c:pt>
                <c:pt idx="1678">
                  <c:v>1.486195443374623</c:v>
                </c:pt>
                <c:pt idx="1679">
                  <c:v>1.486220586553937</c:v>
                </c:pt>
                <c:pt idx="1680">
                  <c:v>1.486245729733251</c:v>
                </c:pt>
                <c:pt idx="1681">
                  <c:v>1.486270872912565</c:v>
                </c:pt>
                <c:pt idx="1682">
                  <c:v>1.486296016091879</c:v>
                </c:pt>
                <c:pt idx="1683">
                  <c:v>1.486321159271193</c:v>
                </c:pt>
                <c:pt idx="1684">
                  <c:v>1.486346302450507</c:v>
                </c:pt>
                <c:pt idx="1685">
                  <c:v>1.486371445629821</c:v>
                </c:pt>
                <c:pt idx="1686">
                  <c:v>1.486396588809135</c:v>
                </c:pt>
                <c:pt idx="1687">
                  <c:v>1.486421731988449</c:v>
                </c:pt>
                <c:pt idx="1688">
                  <c:v>1.486446875167762</c:v>
                </c:pt>
                <c:pt idx="1689">
                  <c:v>1.486472018347077</c:v>
                </c:pt>
                <c:pt idx="1690">
                  <c:v>1.48649716152639</c:v>
                </c:pt>
                <c:pt idx="1691">
                  <c:v>1.486522304705704</c:v>
                </c:pt>
                <c:pt idx="1692">
                  <c:v>1.486547447885018</c:v>
                </c:pt>
                <c:pt idx="1693">
                  <c:v>1.486572591064332</c:v>
                </c:pt>
                <c:pt idx="1694">
                  <c:v>1.486597734243646</c:v>
                </c:pt>
                <c:pt idx="1695">
                  <c:v>1.48662287742296</c:v>
                </c:pt>
                <c:pt idx="1696">
                  <c:v>1.486648020602274</c:v>
                </c:pt>
                <c:pt idx="1697">
                  <c:v>1.486673163781588</c:v>
                </c:pt>
                <c:pt idx="1698">
                  <c:v>1.486698306960902</c:v>
                </c:pt>
                <c:pt idx="1699">
                  <c:v>1.486723450140216</c:v>
                </c:pt>
                <c:pt idx="1700">
                  <c:v>1.48674859331953</c:v>
                </c:pt>
                <c:pt idx="1701">
                  <c:v>1.486773736498844</c:v>
                </c:pt>
                <c:pt idx="1702">
                  <c:v>1.486798879678158</c:v>
                </c:pt>
                <c:pt idx="1703">
                  <c:v>1.486824022857472</c:v>
                </c:pt>
                <c:pt idx="1704">
                  <c:v>1.486849166036786</c:v>
                </c:pt>
                <c:pt idx="1705">
                  <c:v>1.4868743092161</c:v>
                </c:pt>
                <c:pt idx="1706">
                  <c:v>1.486899452395414</c:v>
                </c:pt>
                <c:pt idx="1707">
                  <c:v>1.486924595574728</c:v>
                </c:pt>
                <c:pt idx="1708">
                  <c:v>1.486949738754042</c:v>
                </c:pt>
                <c:pt idx="1709">
                  <c:v>1.486974881933356</c:v>
                </c:pt>
                <c:pt idx="1710">
                  <c:v>1.48700002511267</c:v>
                </c:pt>
                <c:pt idx="1711">
                  <c:v>1.487025168291984</c:v>
                </c:pt>
                <c:pt idx="1712">
                  <c:v>1.487050311471298</c:v>
                </c:pt>
                <c:pt idx="1713">
                  <c:v>1.487075454650612</c:v>
                </c:pt>
                <c:pt idx="1714">
                  <c:v>1.487100597829926</c:v>
                </c:pt>
                <c:pt idx="1715">
                  <c:v>1.48712574100924</c:v>
                </c:pt>
                <c:pt idx="1716">
                  <c:v>1.487150884188554</c:v>
                </c:pt>
                <c:pt idx="1717">
                  <c:v>1.487176027367868</c:v>
                </c:pt>
                <c:pt idx="1718">
                  <c:v>1.487201170547181</c:v>
                </c:pt>
                <c:pt idx="1719">
                  <c:v>1.487226313726495</c:v>
                </c:pt>
                <c:pt idx="1720">
                  <c:v>1.48725145690581</c:v>
                </c:pt>
                <c:pt idx="1721">
                  <c:v>1.487276600085123</c:v>
                </c:pt>
                <c:pt idx="1722">
                  <c:v>1.487301743264437</c:v>
                </c:pt>
                <c:pt idx="1723">
                  <c:v>1.487326886443751</c:v>
                </c:pt>
                <c:pt idx="1724">
                  <c:v>1.487352029623065</c:v>
                </c:pt>
                <c:pt idx="1725">
                  <c:v>1.487377172802379</c:v>
                </c:pt>
                <c:pt idx="1726">
                  <c:v>1.487402315981693</c:v>
                </c:pt>
                <c:pt idx="1727">
                  <c:v>1.487427459161007</c:v>
                </c:pt>
                <c:pt idx="1728">
                  <c:v>1.487452602340321</c:v>
                </c:pt>
                <c:pt idx="1729">
                  <c:v>1.487477745519635</c:v>
                </c:pt>
                <c:pt idx="1730">
                  <c:v>1.487502888698949</c:v>
                </c:pt>
                <c:pt idx="1731">
                  <c:v>1.487528031878263</c:v>
                </c:pt>
                <c:pt idx="1732">
                  <c:v>1.487553175057577</c:v>
                </c:pt>
                <c:pt idx="1733">
                  <c:v>1.487578318236891</c:v>
                </c:pt>
                <c:pt idx="1734">
                  <c:v>1.487603461416205</c:v>
                </c:pt>
                <c:pt idx="1735">
                  <c:v>1.487628604595519</c:v>
                </c:pt>
                <c:pt idx="1736">
                  <c:v>1.487653747774833</c:v>
                </c:pt>
                <c:pt idx="1737">
                  <c:v>1.487678890954147</c:v>
                </c:pt>
                <c:pt idx="1738">
                  <c:v>1.487704034133461</c:v>
                </c:pt>
                <c:pt idx="1739">
                  <c:v>1.487729177312775</c:v>
                </c:pt>
                <c:pt idx="1740">
                  <c:v>1.487754320492089</c:v>
                </c:pt>
                <c:pt idx="1741">
                  <c:v>1.487779463671403</c:v>
                </c:pt>
                <c:pt idx="1742">
                  <c:v>1.487804606850717</c:v>
                </c:pt>
                <c:pt idx="1743">
                  <c:v>1.487829750030031</c:v>
                </c:pt>
                <c:pt idx="1744">
                  <c:v>1.487854893209345</c:v>
                </c:pt>
                <c:pt idx="1745">
                  <c:v>1.487880036388659</c:v>
                </c:pt>
                <c:pt idx="1746">
                  <c:v>1.487905179567973</c:v>
                </c:pt>
                <c:pt idx="1747">
                  <c:v>1.487930322747287</c:v>
                </c:pt>
                <c:pt idx="1748">
                  <c:v>1.487955465926601</c:v>
                </c:pt>
                <c:pt idx="1749">
                  <c:v>1.487980609105914</c:v>
                </c:pt>
                <c:pt idx="1750">
                  <c:v>1.488005752285228</c:v>
                </c:pt>
                <c:pt idx="1751">
                  <c:v>1.488030895464542</c:v>
                </c:pt>
                <c:pt idx="1752">
                  <c:v>1.488056038643856</c:v>
                </c:pt>
                <c:pt idx="1753">
                  <c:v>1.48808118182317</c:v>
                </c:pt>
                <c:pt idx="1754">
                  <c:v>1.488106325002484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平稳性分析!$A$47:$A$1921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平稳性分析!$D$47:$D$1921</c:f>
              <c:numCache>
                <c:formatCode>General</c:formatCode>
                <c:ptCount val="1875"/>
                <c:pt idx="0">
                  <c:v>0</c:v>
                </c:pt>
                <c:pt idx="1">
                  <c:v>0.6687517482517499</c:v>
                </c:pt>
                <c:pt idx="2">
                  <c:v>2.02697435897436</c:v>
                </c:pt>
                <c:pt idx="3">
                  <c:v>2.733353146853148</c:v>
                </c:pt>
                <c:pt idx="4">
                  <c:v>2.903792540792549</c:v>
                </c:pt>
                <c:pt idx="5">
                  <c:v>3.011974358974367</c:v>
                </c:pt>
                <c:pt idx="6">
                  <c:v>2.952217948717957</c:v>
                </c:pt>
                <c:pt idx="7">
                  <c:v>2.908215617715626</c:v>
                </c:pt>
                <c:pt idx="8">
                  <c:v>2.915590909090917</c:v>
                </c:pt>
                <c:pt idx="9">
                  <c:v>2.97770396270397</c:v>
                </c:pt>
                <c:pt idx="10">
                  <c:v>3.026193473193481</c:v>
                </c:pt>
                <c:pt idx="11">
                  <c:v>3.143410256410265</c:v>
                </c:pt>
                <c:pt idx="12">
                  <c:v>3.286899766899776</c:v>
                </c:pt>
                <c:pt idx="13">
                  <c:v>3.463861305361315</c:v>
                </c:pt>
                <c:pt idx="14">
                  <c:v>3.74502331002332</c:v>
                </c:pt>
                <c:pt idx="15">
                  <c:v>4.06886013986015</c:v>
                </c:pt>
                <c:pt idx="16">
                  <c:v>4.579143356643368</c:v>
                </c:pt>
                <c:pt idx="17">
                  <c:v>4.838961538461551</c:v>
                </c:pt>
                <c:pt idx="18">
                  <c:v>5.27029370629372</c:v>
                </c:pt>
                <c:pt idx="19">
                  <c:v>5.562624708624723</c:v>
                </c:pt>
                <c:pt idx="20">
                  <c:v>5.624984848484863</c:v>
                </c:pt>
                <c:pt idx="21">
                  <c:v>5.59807109557111</c:v>
                </c:pt>
                <c:pt idx="22">
                  <c:v>5.54476806526808</c:v>
                </c:pt>
                <c:pt idx="23">
                  <c:v>5.491284382284396</c:v>
                </c:pt>
                <c:pt idx="24">
                  <c:v>5.380940559440573</c:v>
                </c:pt>
                <c:pt idx="25">
                  <c:v>5.269127039627053</c:v>
                </c:pt>
                <c:pt idx="26">
                  <c:v>5.169523310023324</c:v>
                </c:pt>
                <c:pt idx="27">
                  <c:v>5.17045687645689</c:v>
                </c:pt>
                <c:pt idx="28">
                  <c:v>5.240388111888126</c:v>
                </c:pt>
                <c:pt idx="29">
                  <c:v>5.310297202797218</c:v>
                </c:pt>
                <c:pt idx="30">
                  <c:v>5.525671328671343</c:v>
                </c:pt>
                <c:pt idx="31">
                  <c:v>5.80966200466202</c:v>
                </c:pt>
                <c:pt idx="32">
                  <c:v>6.02377622377624</c:v>
                </c:pt>
                <c:pt idx="33">
                  <c:v>6.012545454545471</c:v>
                </c:pt>
                <c:pt idx="34">
                  <c:v>5.781771561771577</c:v>
                </c:pt>
                <c:pt idx="35">
                  <c:v>5.603317016317032</c:v>
                </c:pt>
                <c:pt idx="36">
                  <c:v>5.222791375291389</c:v>
                </c:pt>
                <c:pt idx="37">
                  <c:v>4.848558275058287</c:v>
                </c:pt>
                <c:pt idx="38">
                  <c:v>4.539221445221457</c:v>
                </c:pt>
                <c:pt idx="39">
                  <c:v>4.324398601398613</c:v>
                </c:pt>
                <c:pt idx="40">
                  <c:v>4.212040792540803</c:v>
                </c:pt>
                <c:pt idx="41">
                  <c:v>4.176782051282062</c:v>
                </c:pt>
                <c:pt idx="42">
                  <c:v>4.134855477855489</c:v>
                </c:pt>
                <c:pt idx="43">
                  <c:v>4.132897435897447</c:v>
                </c:pt>
                <c:pt idx="44">
                  <c:v>4.165145687645698</c:v>
                </c:pt>
                <c:pt idx="45">
                  <c:v>4.251498834498846</c:v>
                </c:pt>
                <c:pt idx="46">
                  <c:v>4.397886946386958</c:v>
                </c:pt>
                <c:pt idx="47">
                  <c:v>4.581660839160851</c:v>
                </c:pt>
                <c:pt idx="48">
                  <c:v>4.656178321678334</c:v>
                </c:pt>
                <c:pt idx="49">
                  <c:v>4.749696969696982</c:v>
                </c:pt>
                <c:pt idx="50">
                  <c:v>4.829432400932413</c:v>
                </c:pt>
                <c:pt idx="51">
                  <c:v>5.007296037296051</c:v>
                </c:pt>
                <c:pt idx="52">
                  <c:v>5.268912587412601</c:v>
                </c:pt>
                <c:pt idx="53">
                  <c:v>5.470332167832182</c:v>
                </c:pt>
                <c:pt idx="54">
                  <c:v>5.52542074592076</c:v>
                </c:pt>
                <c:pt idx="55">
                  <c:v>5.547934731934746</c:v>
                </c:pt>
                <c:pt idx="56">
                  <c:v>5.541498834498849</c:v>
                </c:pt>
                <c:pt idx="57">
                  <c:v>5.559195804195818</c:v>
                </c:pt>
                <c:pt idx="58">
                  <c:v>5.581881118881133</c:v>
                </c:pt>
                <c:pt idx="59">
                  <c:v>5.546324009324024</c:v>
                </c:pt>
                <c:pt idx="60">
                  <c:v>5.518377622377638</c:v>
                </c:pt>
                <c:pt idx="61">
                  <c:v>5.453087412587427</c:v>
                </c:pt>
                <c:pt idx="62">
                  <c:v>5.43281701631703</c:v>
                </c:pt>
                <c:pt idx="63">
                  <c:v>5.458613053613067</c:v>
                </c:pt>
                <c:pt idx="64">
                  <c:v>5.478516317016331</c:v>
                </c:pt>
                <c:pt idx="65">
                  <c:v>5.494165501165515</c:v>
                </c:pt>
                <c:pt idx="66">
                  <c:v>5.519573426573441</c:v>
                </c:pt>
                <c:pt idx="67">
                  <c:v>5.530417249417264</c:v>
                </c:pt>
                <c:pt idx="68">
                  <c:v>5.502586247086262</c:v>
                </c:pt>
                <c:pt idx="69">
                  <c:v>5.490052447552462</c:v>
                </c:pt>
                <c:pt idx="70">
                  <c:v>5.519240093240107</c:v>
                </c:pt>
                <c:pt idx="71">
                  <c:v>5.618222610722626</c:v>
                </c:pt>
                <c:pt idx="72">
                  <c:v>5.68406876456878</c:v>
                </c:pt>
                <c:pt idx="73">
                  <c:v>5.692646853146869</c:v>
                </c:pt>
                <c:pt idx="74">
                  <c:v>5.666411421911437</c:v>
                </c:pt>
                <c:pt idx="75">
                  <c:v>5.610336829836844</c:v>
                </c:pt>
                <c:pt idx="76">
                  <c:v>5.541695804195818</c:v>
                </c:pt>
                <c:pt idx="77">
                  <c:v>5.437552447552463</c:v>
                </c:pt>
                <c:pt idx="78">
                  <c:v>5.338628205128218</c:v>
                </c:pt>
                <c:pt idx="79">
                  <c:v>5.291441724941738</c:v>
                </c:pt>
                <c:pt idx="80">
                  <c:v>5.197879953379967</c:v>
                </c:pt>
                <c:pt idx="81">
                  <c:v>5.105843822843836</c:v>
                </c:pt>
                <c:pt idx="82">
                  <c:v>5.039251748251761</c:v>
                </c:pt>
                <c:pt idx="83">
                  <c:v>5.044696969696982</c:v>
                </c:pt>
                <c:pt idx="84">
                  <c:v>5.105553613053626</c:v>
                </c:pt>
                <c:pt idx="85">
                  <c:v>5.133689976689991</c:v>
                </c:pt>
                <c:pt idx="86">
                  <c:v>5.158744755244768</c:v>
                </c:pt>
                <c:pt idx="87">
                  <c:v>5.098695804195817</c:v>
                </c:pt>
                <c:pt idx="88">
                  <c:v>4.999355477855491</c:v>
                </c:pt>
                <c:pt idx="89">
                  <c:v>4.894906759906773</c:v>
                </c:pt>
                <c:pt idx="90">
                  <c:v>4.775367132867146</c:v>
                </c:pt>
                <c:pt idx="91">
                  <c:v>4.717490675990689</c:v>
                </c:pt>
                <c:pt idx="92">
                  <c:v>4.578871794871807</c:v>
                </c:pt>
                <c:pt idx="93">
                  <c:v>4.443305361305374</c:v>
                </c:pt>
                <c:pt idx="94">
                  <c:v>4.328905594405606</c:v>
                </c:pt>
                <c:pt idx="95">
                  <c:v>4.239589743589755</c:v>
                </c:pt>
                <c:pt idx="96">
                  <c:v>4.181131701631713</c:v>
                </c:pt>
                <c:pt idx="97">
                  <c:v>4.159005827505839</c:v>
                </c:pt>
                <c:pt idx="98">
                  <c:v>4.114768065268076</c:v>
                </c:pt>
                <c:pt idx="99">
                  <c:v>4.061678321678333</c:v>
                </c:pt>
                <c:pt idx="100">
                  <c:v>4.003903263403274</c:v>
                </c:pt>
                <c:pt idx="101">
                  <c:v>3.953804195804207</c:v>
                </c:pt>
                <c:pt idx="102">
                  <c:v>3.8889766899767</c:v>
                </c:pt>
                <c:pt idx="103">
                  <c:v>3.845286713286724</c:v>
                </c:pt>
                <c:pt idx="104">
                  <c:v>3.738057109557119</c:v>
                </c:pt>
                <c:pt idx="105">
                  <c:v>3.614530303030312</c:v>
                </c:pt>
                <c:pt idx="106">
                  <c:v>3.513707459207469</c:v>
                </c:pt>
                <c:pt idx="107">
                  <c:v>3.442062937062946</c:v>
                </c:pt>
                <c:pt idx="108">
                  <c:v>3.387888111888121</c:v>
                </c:pt>
                <c:pt idx="109">
                  <c:v>3.332453379953389</c:v>
                </c:pt>
                <c:pt idx="110">
                  <c:v>3.300728438228447</c:v>
                </c:pt>
                <c:pt idx="111">
                  <c:v>3.237456876456885</c:v>
                </c:pt>
                <c:pt idx="112">
                  <c:v>3.187106060606069</c:v>
                </c:pt>
                <c:pt idx="113">
                  <c:v>3.149386946386955</c:v>
                </c:pt>
                <c:pt idx="114">
                  <c:v>3.104812354312362</c:v>
                </c:pt>
                <c:pt idx="115">
                  <c:v>3.050925407925416</c:v>
                </c:pt>
                <c:pt idx="116">
                  <c:v>3.02434382284383</c:v>
                </c:pt>
                <c:pt idx="117">
                  <c:v>2.979868298368306</c:v>
                </c:pt>
                <c:pt idx="118">
                  <c:v>2.959064102564111</c:v>
                </c:pt>
                <c:pt idx="119">
                  <c:v>2.950648018648026</c:v>
                </c:pt>
                <c:pt idx="120">
                  <c:v>2.949997668997677</c:v>
                </c:pt>
                <c:pt idx="121">
                  <c:v>2.945651515151523</c:v>
                </c:pt>
                <c:pt idx="122">
                  <c:v>2.942054778554786</c:v>
                </c:pt>
                <c:pt idx="123">
                  <c:v>2.935467365967374</c:v>
                </c:pt>
                <c:pt idx="124">
                  <c:v>2.931061771561779</c:v>
                </c:pt>
                <c:pt idx="125">
                  <c:v>2.927588578088586</c:v>
                </c:pt>
                <c:pt idx="126">
                  <c:v>2.911631701631709</c:v>
                </c:pt>
                <c:pt idx="127">
                  <c:v>2.897342657342665</c:v>
                </c:pt>
                <c:pt idx="128">
                  <c:v>2.893113053613062</c:v>
                </c:pt>
                <c:pt idx="129">
                  <c:v>2.894395104895112</c:v>
                </c:pt>
                <c:pt idx="130">
                  <c:v>2.901282051282059</c:v>
                </c:pt>
                <c:pt idx="131">
                  <c:v>2.907841491841499</c:v>
                </c:pt>
                <c:pt idx="132">
                  <c:v>2.912406759906768</c:v>
                </c:pt>
                <c:pt idx="133">
                  <c:v>2.911639860139868</c:v>
                </c:pt>
                <c:pt idx="134">
                  <c:v>2.909765734265742</c:v>
                </c:pt>
                <c:pt idx="135">
                  <c:v>2.897057109557117</c:v>
                </c:pt>
                <c:pt idx="136">
                  <c:v>2.883651515151523</c:v>
                </c:pt>
                <c:pt idx="137">
                  <c:v>2.868764568764576</c:v>
                </c:pt>
                <c:pt idx="138">
                  <c:v>2.846065268065276</c:v>
                </c:pt>
                <c:pt idx="139">
                  <c:v>2.814311188811196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平稳性分析!$A$47:$A$1921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平稳性分析!$E$47:$E$1921</c:f>
              <c:numCache>
                <c:formatCode>General</c:formatCode>
                <c:ptCount val="187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平稳性分析!$A$47:$A$1921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平稳性分析!$I$47:$I$1921</c:f>
              <c:numCache>
                <c:formatCode>General</c:formatCode>
                <c:ptCount val="1875"/>
                <c:pt idx="1755">
                  <c:v>2.177073426573433</c:v>
                </c:pt>
                <c:pt idx="1756">
                  <c:v>2.20807925407926</c:v>
                </c:pt>
                <c:pt idx="1757">
                  <c:v>2.229762237762244</c:v>
                </c:pt>
                <c:pt idx="1758">
                  <c:v>2.233658508158514</c:v>
                </c:pt>
                <c:pt idx="1759">
                  <c:v>2.252236596736603</c:v>
                </c:pt>
                <c:pt idx="1760">
                  <c:v>2.277199300699306</c:v>
                </c:pt>
                <c:pt idx="1761">
                  <c:v>2.2989055944056</c:v>
                </c:pt>
                <c:pt idx="1762">
                  <c:v>2.306748251748258</c:v>
                </c:pt>
                <c:pt idx="1763">
                  <c:v>2.292702797202803</c:v>
                </c:pt>
                <c:pt idx="1764">
                  <c:v>2.281651515151521</c:v>
                </c:pt>
                <c:pt idx="1765">
                  <c:v>2.257417249417255</c:v>
                </c:pt>
                <c:pt idx="1766">
                  <c:v>2.276379953379959</c:v>
                </c:pt>
                <c:pt idx="1767">
                  <c:v>2.323911421911428</c:v>
                </c:pt>
                <c:pt idx="1768">
                  <c:v>2.353041958041964</c:v>
                </c:pt>
                <c:pt idx="1769">
                  <c:v>2.360090909090915</c:v>
                </c:pt>
                <c:pt idx="1770">
                  <c:v>2.361803030303037</c:v>
                </c:pt>
                <c:pt idx="1771">
                  <c:v>2.372651515151522</c:v>
                </c:pt>
                <c:pt idx="1772">
                  <c:v>2.398210955710962</c:v>
                </c:pt>
                <c:pt idx="1773">
                  <c:v>2.403954545454552</c:v>
                </c:pt>
                <c:pt idx="1774">
                  <c:v>2.410481351981359</c:v>
                </c:pt>
                <c:pt idx="1775">
                  <c:v>2.42794988344989</c:v>
                </c:pt>
                <c:pt idx="1776">
                  <c:v>2.422451048951055</c:v>
                </c:pt>
                <c:pt idx="1777">
                  <c:v>2.419448717948725</c:v>
                </c:pt>
                <c:pt idx="1778">
                  <c:v>2.402518648018654</c:v>
                </c:pt>
                <c:pt idx="1779">
                  <c:v>2.417090909090915</c:v>
                </c:pt>
                <c:pt idx="1780">
                  <c:v>2.421488344988352</c:v>
                </c:pt>
                <c:pt idx="1781">
                  <c:v>2.409497668997675</c:v>
                </c:pt>
                <c:pt idx="1782">
                  <c:v>2.37715967365968</c:v>
                </c:pt>
                <c:pt idx="1783">
                  <c:v>2.368191142191148</c:v>
                </c:pt>
                <c:pt idx="1784">
                  <c:v>2.40225291375292</c:v>
                </c:pt>
                <c:pt idx="1785">
                  <c:v>2.4219731934732</c:v>
                </c:pt>
                <c:pt idx="1786">
                  <c:v>2.462086247086254</c:v>
                </c:pt>
                <c:pt idx="1787">
                  <c:v>2.48620396270397</c:v>
                </c:pt>
                <c:pt idx="1788">
                  <c:v>2.489397435897442</c:v>
                </c:pt>
                <c:pt idx="1789">
                  <c:v>2.496858974358981</c:v>
                </c:pt>
                <c:pt idx="1790">
                  <c:v>2.513189976689983</c:v>
                </c:pt>
                <c:pt idx="1791">
                  <c:v>2.51507692307693</c:v>
                </c:pt>
                <c:pt idx="1792">
                  <c:v>2.496671328671335</c:v>
                </c:pt>
                <c:pt idx="1793">
                  <c:v>2.467766899766906</c:v>
                </c:pt>
                <c:pt idx="1794">
                  <c:v>2.455283216783223</c:v>
                </c:pt>
                <c:pt idx="1795">
                  <c:v>2.461173659673666</c:v>
                </c:pt>
                <c:pt idx="1796">
                  <c:v>2.47633333333334</c:v>
                </c:pt>
                <c:pt idx="1797">
                  <c:v>2.477454545454552</c:v>
                </c:pt>
                <c:pt idx="1798">
                  <c:v>2.481432400932408</c:v>
                </c:pt>
                <c:pt idx="1799">
                  <c:v>2.482194638694645</c:v>
                </c:pt>
                <c:pt idx="1800">
                  <c:v>2.478296037296044</c:v>
                </c:pt>
                <c:pt idx="1801">
                  <c:v>2.450139860139867</c:v>
                </c:pt>
                <c:pt idx="1802">
                  <c:v>2.426230769230775</c:v>
                </c:pt>
                <c:pt idx="1803">
                  <c:v>2.378607226107233</c:v>
                </c:pt>
                <c:pt idx="1804">
                  <c:v>2.321344988344995</c:v>
                </c:pt>
                <c:pt idx="1805">
                  <c:v>2.311336829836836</c:v>
                </c:pt>
                <c:pt idx="1806">
                  <c:v>2.309810023310029</c:v>
                </c:pt>
                <c:pt idx="1807">
                  <c:v>2.273902097902104</c:v>
                </c:pt>
                <c:pt idx="1808">
                  <c:v>2.266004662004668</c:v>
                </c:pt>
                <c:pt idx="1809">
                  <c:v>2.258573426573433</c:v>
                </c:pt>
                <c:pt idx="1810">
                  <c:v>2.261017482517488</c:v>
                </c:pt>
                <c:pt idx="1811">
                  <c:v>2.29856876456877</c:v>
                </c:pt>
                <c:pt idx="1812">
                  <c:v>2.309353146853153</c:v>
                </c:pt>
                <c:pt idx="1813">
                  <c:v>2.322423076923083</c:v>
                </c:pt>
                <c:pt idx="1814">
                  <c:v>2.346707459207465</c:v>
                </c:pt>
                <c:pt idx="1815">
                  <c:v>2.351565268065274</c:v>
                </c:pt>
                <c:pt idx="1816">
                  <c:v>2.365210955710962</c:v>
                </c:pt>
                <c:pt idx="1817">
                  <c:v>2.373792540792547</c:v>
                </c:pt>
                <c:pt idx="1818">
                  <c:v>2.360399766899773</c:v>
                </c:pt>
                <c:pt idx="1819">
                  <c:v>2.307995337995345</c:v>
                </c:pt>
                <c:pt idx="1820">
                  <c:v>2.266871794871801</c:v>
                </c:pt>
                <c:pt idx="1821">
                  <c:v>2.229110722610728</c:v>
                </c:pt>
                <c:pt idx="1822">
                  <c:v>2.217300699300705</c:v>
                </c:pt>
                <c:pt idx="1823">
                  <c:v>2.171763403263409</c:v>
                </c:pt>
                <c:pt idx="1824">
                  <c:v>2.151003496503503</c:v>
                </c:pt>
                <c:pt idx="1825">
                  <c:v>2.148620046620052</c:v>
                </c:pt>
                <c:pt idx="1826">
                  <c:v>2.174165501165507</c:v>
                </c:pt>
                <c:pt idx="1827">
                  <c:v>2.18832284382285</c:v>
                </c:pt>
                <c:pt idx="1828">
                  <c:v>2.141442890442896</c:v>
                </c:pt>
                <c:pt idx="1829">
                  <c:v>2.050806526806532</c:v>
                </c:pt>
                <c:pt idx="1830">
                  <c:v>1.979861305361311</c:v>
                </c:pt>
                <c:pt idx="1831">
                  <c:v>1.945890442890448</c:v>
                </c:pt>
                <c:pt idx="1832">
                  <c:v>1.884110722610727</c:v>
                </c:pt>
                <c:pt idx="1833">
                  <c:v>1.832022144522149</c:v>
                </c:pt>
                <c:pt idx="1834">
                  <c:v>1.787376456876462</c:v>
                </c:pt>
                <c:pt idx="1835">
                  <c:v>1.783997668997674</c:v>
                </c:pt>
                <c:pt idx="1836">
                  <c:v>1.801475524475529</c:v>
                </c:pt>
                <c:pt idx="1837">
                  <c:v>1.806997668997674</c:v>
                </c:pt>
                <c:pt idx="1838">
                  <c:v>1.800639860139865</c:v>
                </c:pt>
                <c:pt idx="1839">
                  <c:v>1.756331002331007</c:v>
                </c:pt>
                <c:pt idx="1840">
                  <c:v>1.685980186480191</c:v>
                </c:pt>
                <c:pt idx="1841">
                  <c:v>1.637937062937067</c:v>
                </c:pt>
                <c:pt idx="1842">
                  <c:v>1.609727272727277</c:v>
                </c:pt>
                <c:pt idx="1843">
                  <c:v>1.602341491841496</c:v>
                </c:pt>
                <c:pt idx="1844">
                  <c:v>1.602228438228442</c:v>
                </c:pt>
                <c:pt idx="1845">
                  <c:v>1.611555944055948</c:v>
                </c:pt>
                <c:pt idx="1846">
                  <c:v>1.634249417249422</c:v>
                </c:pt>
                <c:pt idx="1847">
                  <c:v>1.695513986013991</c:v>
                </c:pt>
                <c:pt idx="1848">
                  <c:v>1.726730769230774</c:v>
                </c:pt>
                <c:pt idx="1849">
                  <c:v>1.691963869463874</c:v>
                </c:pt>
                <c:pt idx="1850">
                  <c:v>1.644095571095575</c:v>
                </c:pt>
                <c:pt idx="1851">
                  <c:v>1.505685314685319</c:v>
                </c:pt>
                <c:pt idx="1852">
                  <c:v>1.386885780885785</c:v>
                </c:pt>
                <c:pt idx="1853">
                  <c:v>1.298085081585085</c:v>
                </c:pt>
                <c:pt idx="1854">
                  <c:v>1.228078088578092</c:v>
                </c:pt>
                <c:pt idx="1855">
                  <c:v>1.169700466200469</c:v>
                </c:pt>
                <c:pt idx="1856">
                  <c:v>1.141341491841495</c:v>
                </c:pt>
                <c:pt idx="1857">
                  <c:v>1.076886946386949</c:v>
                </c:pt>
                <c:pt idx="1858">
                  <c:v>1.010038461538464</c:v>
                </c:pt>
                <c:pt idx="1859">
                  <c:v>0.9407470862470888</c:v>
                </c:pt>
                <c:pt idx="1860">
                  <c:v>0.8740314685314708</c:v>
                </c:pt>
                <c:pt idx="1861">
                  <c:v>0.8041223776223798</c:v>
                </c:pt>
                <c:pt idx="1862">
                  <c:v>0.7182307692307711</c:v>
                </c:pt>
                <c:pt idx="1863">
                  <c:v>0.6659440559440577</c:v>
                </c:pt>
                <c:pt idx="1864">
                  <c:v>0.5463519813519828</c:v>
                </c:pt>
                <c:pt idx="1865">
                  <c:v>0.4220419580419592</c:v>
                </c:pt>
                <c:pt idx="1866">
                  <c:v>0.3090233100233108</c:v>
                </c:pt>
                <c:pt idx="1867">
                  <c:v>0.2228065268065274</c:v>
                </c:pt>
                <c:pt idx="1868">
                  <c:v>0.1594475524475529</c:v>
                </c:pt>
                <c:pt idx="1869">
                  <c:v>0.1367867132867137</c:v>
                </c:pt>
                <c:pt idx="1870">
                  <c:v>0.0965454545454548</c:v>
                </c:pt>
                <c:pt idx="1871">
                  <c:v>0.06107808857808873</c:v>
                </c:pt>
                <c:pt idx="1872">
                  <c:v>0.02907342657342665</c:v>
                </c:pt>
                <c:pt idx="1873">
                  <c:v>0.009355477855477879</c:v>
                </c:pt>
                <c:pt idx="1874">
                  <c:v>0.0002377622377622369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平稳性分析!$A$47:$A$1921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平稳性分析!$J$47:$J$1921</c:f>
              <c:numCache>
                <c:formatCode>General</c:formatCode>
                <c:ptCount val="1875"/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曲线图!$B$2:$B$1876</c:f>
              <c:numCache>
                <c:formatCode>General</c:formatCode>
                <c:ptCount val="1875"/>
                <c:pt idx="0">
                  <c:v>0</c:v>
                </c:pt>
                <c:pt idx="1">
                  <c:v>0.6103146853146869</c:v>
                </c:pt>
                <c:pt idx="2">
                  <c:v>2.022995337995339</c:v>
                </c:pt>
                <c:pt idx="3">
                  <c:v>2.8271351981352</c:v>
                </c:pt>
                <c:pt idx="4">
                  <c:v>3.048682983682992</c:v>
                </c:pt>
                <c:pt idx="5">
                  <c:v>3.22809557109558</c:v>
                </c:pt>
                <c:pt idx="6">
                  <c:v>3.167666666666675</c:v>
                </c:pt>
                <c:pt idx="7">
                  <c:v>3.114969696969705</c:v>
                </c:pt>
                <c:pt idx="8">
                  <c:v>3.116184149184158</c:v>
                </c:pt>
                <c:pt idx="9">
                  <c:v>3.176466200466209</c:v>
                </c:pt>
                <c:pt idx="10">
                  <c:v>3.229263403263412</c:v>
                </c:pt>
                <c:pt idx="11">
                  <c:v>3.35527972027973</c:v>
                </c:pt>
                <c:pt idx="12">
                  <c:v>3.513783216783226</c:v>
                </c:pt>
                <c:pt idx="13">
                  <c:v>3.707195804195814</c:v>
                </c:pt>
                <c:pt idx="14">
                  <c:v>4.012349650349661</c:v>
                </c:pt>
                <c:pt idx="15">
                  <c:v>4.359790209790221</c:v>
                </c:pt>
                <c:pt idx="16">
                  <c:v>4.866398601398615</c:v>
                </c:pt>
                <c:pt idx="17">
                  <c:v>5.140941724941738</c:v>
                </c:pt>
                <c:pt idx="18">
                  <c:v>5.608011655011669</c:v>
                </c:pt>
                <c:pt idx="19">
                  <c:v>5.940410256410273</c:v>
                </c:pt>
                <c:pt idx="20">
                  <c:v>6.066888111888128</c:v>
                </c:pt>
                <c:pt idx="21">
                  <c:v>6.008841491841507</c:v>
                </c:pt>
                <c:pt idx="22">
                  <c:v>5.962067599067615</c:v>
                </c:pt>
                <c:pt idx="23">
                  <c:v>5.906557109557125</c:v>
                </c:pt>
                <c:pt idx="24">
                  <c:v>5.794920745920761</c:v>
                </c:pt>
                <c:pt idx="25">
                  <c:v>5.68445454545456</c:v>
                </c:pt>
                <c:pt idx="26">
                  <c:v>5.580419580419596</c:v>
                </c:pt>
                <c:pt idx="27">
                  <c:v>5.588790209790224</c:v>
                </c:pt>
                <c:pt idx="28">
                  <c:v>5.658223776223791</c:v>
                </c:pt>
                <c:pt idx="29">
                  <c:v>5.732291375291391</c:v>
                </c:pt>
                <c:pt idx="30">
                  <c:v>5.945090909090925</c:v>
                </c:pt>
                <c:pt idx="31">
                  <c:v>6.224561771561788</c:v>
                </c:pt>
                <c:pt idx="32">
                  <c:v>6.445142191142208</c:v>
                </c:pt>
                <c:pt idx="33">
                  <c:v>6.432627039627057</c:v>
                </c:pt>
                <c:pt idx="34">
                  <c:v>6.214794871794888</c:v>
                </c:pt>
                <c:pt idx="35">
                  <c:v>6.035699300699317</c:v>
                </c:pt>
                <c:pt idx="36">
                  <c:v>5.640820512820528</c:v>
                </c:pt>
                <c:pt idx="37">
                  <c:v>5.243699300699314</c:v>
                </c:pt>
                <c:pt idx="38">
                  <c:v>4.889261072261085</c:v>
                </c:pt>
                <c:pt idx="39">
                  <c:v>4.640580419580432</c:v>
                </c:pt>
                <c:pt idx="40">
                  <c:v>4.512685314685326</c:v>
                </c:pt>
                <c:pt idx="41">
                  <c:v>4.473233100233112</c:v>
                </c:pt>
                <c:pt idx="42">
                  <c:v>4.432627039627052</c:v>
                </c:pt>
                <c:pt idx="43">
                  <c:v>4.428871794871807</c:v>
                </c:pt>
                <c:pt idx="44">
                  <c:v>4.461948717948729</c:v>
                </c:pt>
                <c:pt idx="45">
                  <c:v>4.553081585081597</c:v>
                </c:pt>
                <c:pt idx="46">
                  <c:v>4.718065268065281</c:v>
                </c:pt>
                <c:pt idx="47">
                  <c:v>4.931892773892788</c:v>
                </c:pt>
                <c:pt idx="48">
                  <c:v>5.018391608391622</c:v>
                </c:pt>
                <c:pt idx="49">
                  <c:v>5.12864102564104</c:v>
                </c:pt>
                <c:pt idx="50">
                  <c:v>5.219675990676004</c:v>
                </c:pt>
                <c:pt idx="51">
                  <c:v>5.408062937062951</c:v>
                </c:pt>
                <c:pt idx="52">
                  <c:v>5.682829836829852</c:v>
                </c:pt>
                <c:pt idx="53">
                  <c:v>5.892951048951064</c:v>
                </c:pt>
                <c:pt idx="54">
                  <c:v>5.946566433566449</c:v>
                </c:pt>
                <c:pt idx="55">
                  <c:v>5.966960372960388</c:v>
                </c:pt>
                <c:pt idx="56">
                  <c:v>5.963116550116565</c:v>
                </c:pt>
                <c:pt idx="57">
                  <c:v>5.974062937062953</c:v>
                </c:pt>
                <c:pt idx="58">
                  <c:v>5.995820512820529</c:v>
                </c:pt>
                <c:pt idx="59">
                  <c:v>5.939473193473209</c:v>
                </c:pt>
                <c:pt idx="60">
                  <c:v>5.910762237762254</c:v>
                </c:pt>
                <c:pt idx="61">
                  <c:v>5.853657342657359</c:v>
                </c:pt>
                <c:pt idx="62">
                  <c:v>5.845909090909107</c:v>
                </c:pt>
                <c:pt idx="63">
                  <c:v>5.856736596736612</c:v>
                </c:pt>
                <c:pt idx="64">
                  <c:v>5.849412587412603</c:v>
                </c:pt>
                <c:pt idx="65">
                  <c:v>5.868023310023325</c:v>
                </c:pt>
                <c:pt idx="66">
                  <c:v>5.925671328671345</c:v>
                </c:pt>
                <c:pt idx="67">
                  <c:v>5.956692307692323</c:v>
                </c:pt>
                <c:pt idx="68">
                  <c:v>5.926804195804211</c:v>
                </c:pt>
                <c:pt idx="69">
                  <c:v>5.916433566433582</c:v>
                </c:pt>
                <c:pt idx="70">
                  <c:v>5.927449883449899</c:v>
                </c:pt>
                <c:pt idx="71">
                  <c:v>6.020808857808873</c:v>
                </c:pt>
                <c:pt idx="72">
                  <c:v>6.071319347319363</c:v>
                </c:pt>
                <c:pt idx="73">
                  <c:v>6.077279720279736</c:v>
                </c:pt>
                <c:pt idx="74">
                  <c:v>6.066592074592091</c:v>
                </c:pt>
                <c:pt idx="75">
                  <c:v>6.016118881118896</c:v>
                </c:pt>
                <c:pt idx="76">
                  <c:v>5.936261072261088</c:v>
                </c:pt>
                <c:pt idx="77">
                  <c:v>5.781855477855493</c:v>
                </c:pt>
                <c:pt idx="78">
                  <c:v>5.643613053613068</c:v>
                </c:pt>
                <c:pt idx="79">
                  <c:v>5.586317016317031</c:v>
                </c:pt>
                <c:pt idx="80">
                  <c:v>5.494195804195819</c:v>
                </c:pt>
                <c:pt idx="81">
                  <c:v>5.398997668997683</c:v>
                </c:pt>
                <c:pt idx="82">
                  <c:v>5.331433566433581</c:v>
                </c:pt>
                <c:pt idx="83">
                  <c:v>5.33640792540794</c:v>
                </c:pt>
                <c:pt idx="84">
                  <c:v>5.398051282051297</c:v>
                </c:pt>
                <c:pt idx="85">
                  <c:v>5.428629370629386</c:v>
                </c:pt>
                <c:pt idx="86">
                  <c:v>5.452181818181833</c:v>
                </c:pt>
                <c:pt idx="87">
                  <c:v>5.393566433566447</c:v>
                </c:pt>
                <c:pt idx="88">
                  <c:v>5.293538461538475</c:v>
                </c:pt>
                <c:pt idx="89">
                  <c:v>5.190382284382297</c:v>
                </c:pt>
                <c:pt idx="90">
                  <c:v>5.057403263403277</c:v>
                </c:pt>
                <c:pt idx="91">
                  <c:v>4.997752913752927</c:v>
                </c:pt>
                <c:pt idx="92">
                  <c:v>4.873002331002343</c:v>
                </c:pt>
                <c:pt idx="93">
                  <c:v>4.755536130536143</c:v>
                </c:pt>
                <c:pt idx="94">
                  <c:v>4.657934731934744</c:v>
                </c:pt>
                <c:pt idx="95">
                  <c:v>4.56085547785549</c:v>
                </c:pt>
                <c:pt idx="96">
                  <c:v>4.494247086247098</c:v>
                </c:pt>
                <c:pt idx="97">
                  <c:v>4.470855477855489</c:v>
                </c:pt>
                <c:pt idx="98">
                  <c:v>4.425839160839173</c:v>
                </c:pt>
                <c:pt idx="99">
                  <c:v>4.368184149184161</c:v>
                </c:pt>
                <c:pt idx="100">
                  <c:v>4.307041958041969</c:v>
                </c:pt>
                <c:pt idx="101">
                  <c:v>4.255783216783228</c:v>
                </c:pt>
                <c:pt idx="102">
                  <c:v>4.183193473193485</c:v>
                </c:pt>
                <c:pt idx="103">
                  <c:v>4.137377622377634</c:v>
                </c:pt>
                <c:pt idx="104">
                  <c:v>4.019636363636375</c:v>
                </c:pt>
                <c:pt idx="105">
                  <c:v>3.889177156177166</c:v>
                </c:pt>
                <c:pt idx="106">
                  <c:v>3.781172494172504</c:v>
                </c:pt>
                <c:pt idx="107">
                  <c:v>3.703289044289054</c:v>
                </c:pt>
                <c:pt idx="108">
                  <c:v>3.643610722610733</c:v>
                </c:pt>
                <c:pt idx="109">
                  <c:v>3.584461538461548</c:v>
                </c:pt>
                <c:pt idx="110">
                  <c:v>3.550794871794881</c:v>
                </c:pt>
                <c:pt idx="111">
                  <c:v>3.483449883449893</c:v>
                </c:pt>
                <c:pt idx="112">
                  <c:v>3.433433566433576</c:v>
                </c:pt>
                <c:pt idx="113">
                  <c:v>3.394752913752923</c:v>
                </c:pt>
                <c:pt idx="114">
                  <c:v>3.344965034965044</c:v>
                </c:pt>
                <c:pt idx="115">
                  <c:v>3.28481585081586</c:v>
                </c:pt>
                <c:pt idx="116">
                  <c:v>3.254955710955719</c:v>
                </c:pt>
                <c:pt idx="117">
                  <c:v>3.208244755244764</c:v>
                </c:pt>
                <c:pt idx="118">
                  <c:v>3.188925407925416</c:v>
                </c:pt>
                <c:pt idx="119">
                  <c:v>3.180603729603738</c:v>
                </c:pt>
                <c:pt idx="120">
                  <c:v>3.177734265734274</c:v>
                </c:pt>
                <c:pt idx="121">
                  <c:v>3.17109790209791</c:v>
                </c:pt>
                <c:pt idx="122">
                  <c:v>3.166254079254087</c:v>
                </c:pt>
                <c:pt idx="123">
                  <c:v>3.160303030303039</c:v>
                </c:pt>
                <c:pt idx="124">
                  <c:v>3.155247086247095</c:v>
                </c:pt>
                <c:pt idx="125">
                  <c:v>3.152505827505836</c:v>
                </c:pt>
                <c:pt idx="126">
                  <c:v>3.135039627039636</c:v>
                </c:pt>
                <c:pt idx="127">
                  <c:v>3.120079254079263</c:v>
                </c:pt>
                <c:pt idx="128">
                  <c:v>3.11632867132868</c:v>
                </c:pt>
                <c:pt idx="129">
                  <c:v>3.115508158508167</c:v>
                </c:pt>
                <c:pt idx="130">
                  <c:v>3.123361305361313</c:v>
                </c:pt>
                <c:pt idx="131">
                  <c:v>3.129531468531477</c:v>
                </c:pt>
                <c:pt idx="132">
                  <c:v>3.134508158508167</c:v>
                </c:pt>
                <c:pt idx="133">
                  <c:v>3.132986013986022</c:v>
                </c:pt>
                <c:pt idx="134">
                  <c:v>3.129941724941733</c:v>
                </c:pt>
                <c:pt idx="135">
                  <c:v>3.117897435897444</c:v>
                </c:pt>
                <c:pt idx="136">
                  <c:v>3.105384615384624</c:v>
                </c:pt>
                <c:pt idx="137">
                  <c:v>3.088529137529146</c:v>
                </c:pt>
                <c:pt idx="138">
                  <c:v>3.063195804195812</c:v>
                </c:pt>
                <c:pt idx="139">
                  <c:v>3.029393939393947</c:v>
                </c:pt>
                <c:pt idx="140">
                  <c:v>2.974230769230777</c:v>
                </c:pt>
                <c:pt idx="141">
                  <c:v>2.946156177156185</c:v>
                </c:pt>
                <c:pt idx="142">
                  <c:v>2.89833100233101</c:v>
                </c:pt>
                <c:pt idx="143">
                  <c:v>2.862580419580427</c:v>
                </c:pt>
                <c:pt idx="144">
                  <c:v>2.838016317016324</c:v>
                </c:pt>
                <c:pt idx="145">
                  <c:v>2.828405594405602</c:v>
                </c:pt>
                <c:pt idx="146">
                  <c:v>2.836065268065275</c:v>
                </c:pt>
                <c:pt idx="147">
                  <c:v>2.848433566433574</c:v>
                </c:pt>
                <c:pt idx="148">
                  <c:v>2.877699300699309</c:v>
                </c:pt>
                <c:pt idx="149">
                  <c:v>2.903937062937071</c:v>
                </c:pt>
                <c:pt idx="150">
                  <c:v>2.913675990675998</c:v>
                </c:pt>
                <c:pt idx="151">
                  <c:v>2.90068065268066</c:v>
                </c:pt>
                <c:pt idx="152">
                  <c:v>2.886890442890451</c:v>
                </c:pt>
                <c:pt idx="153">
                  <c:v>2.878909090909099</c:v>
                </c:pt>
                <c:pt idx="154">
                  <c:v>2.871939393939401</c:v>
                </c:pt>
                <c:pt idx="155">
                  <c:v>2.879613053613062</c:v>
                </c:pt>
                <c:pt idx="156">
                  <c:v>2.882034965034973</c:v>
                </c:pt>
                <c:pt idx="157">
                  <c:v>2.883079254079262</c:v>
                </c:pt>
                <c:pt idx="158">
                  <c:v>2.882780885780893</c:v>
                </c:pt>
                <c:pt idx="159">
                  <c:v>2.894207459207466</c:v>
                </c:pt>
                <c:pt idx="160">
                  <c:v>2.944594405594414</c:v>
                </c:pt>
                <c:pt idx="161">
                  <c:v>3.005731934731942</c:v>
                </c:pt>
                <c:pt idx="162">
                  <c:v>3.048689976689985</c:v>
                </c:pt>
                <c:pt idx="163">
                  <c:v>3.070391608391616</c:v>
                </c:pt>
                <c:pt idx="164">
                  <c:v>3.101284382284391</c:v>
                </c:pt>
                <c:pt idx="165">
                  <c:v>3.121743589743598</c:v>
                </c:pt>
                <c:pt idx="166">
                  <c:v>3.182524475524484</c:v>
                </c:pt>
                <c:pt idx="167">
                  <c:v>3.254564102564111</c:v>
                </c:pt>
                <c:pt idx="168">
                  <c:v>3.315778554778563</c:v>
                </c:pt>
                <c:pt idx="169">
                  <c:v>3.352897435897445</c:v>
                </c:pt>
                <c:pt idx="170">
                  <c:v>3.347076923076932</c:v>
                </c:pt>
                <c:pt idx="171">
                  <c:v>3.336405594405603</c:v>
                </c:pt>
                <c:pt idx="172">
                  <c:v>3.313067599067608</c:v>
                </c:pt>
                <c:pt idx="173">
                  <c:v>3.283072261072269</c:v>
                </c:pt>
                <c:pt idx="174">
                  <c:v>3.250123543123552</c:v>
                </c:pt>
                <c:pt idx="175">
                  <c:v>3.237289044289053</c:v>
                </c:pt>
                <c:pt idx="176">
                  <c:v>3.257622377622386</c:v>
                </c:pt>
                <c:pt idx="177">
                  <c:v>3.295820512820522</c:v>
                </c:pt>
                <c:pt idx="178">
                  <c:v>3.327627039627048</c:v>
                </c:pt>
                <c:pt idx="179">
                  <c:v>3.403734265734275</c:v>
                </c:pt>
                <c:pt idx="180">
                  <c:v>3.471191142191151</c:v>
                </c:pt>
                <c:pt idx="181">
                  <c:v>3.501219114219123</c:v>
                </c:pt>
                <c:pt idx="182">
                  <c:v>3.457545454545464</c:v>
                </c:pt>
                <c:pt idx="183">
                  <c:v>3.391102564102573</c:v>
                </c:pt>
                <c:pt idx="184">
                  <c:v>3.356491841491851</c:v>
                </c:pt>
                <c:pt idx="185">
                  <c:v>3.292932400932409</c:v>
                </c:pt>
                <c:pt idx="186">
                  <c:v>3.24439860139861</c:v>
                </c:pt>
                <c:pt idx="187">
                  <c:v>3.200902097902106</c:v>
                </c:pt>
                <c:pt idx="188">
                  <c:v>3.173682983682992</c:v>
                </c:pt>
                <c:pt idx="189">
                  <c:v>3.169219114219123</c:v>
                </c:pt>
                <c:pt idx="190">
                  <c:v>3.167571095571104</c:v>
                </c:pt>
                <c:pt idx="191">
                  <c:v>3.169916083916092</c:v>
                </c:pt>
                <c:pt idx="192">
                  <c:v>3.127426573426582</c:v>
                </c:pt>
                <c:pt idx="193">
                  <c:v>3.060517482517491</c:v>
                </c:pt>
                <c:pt idx="194">
                  <c:v>3.002990675990684</c:v>
                </c:pt>
                <c:pt idx="195">
                  <c:v>2.985508158508166</c:v>
                </c:pt>
                <c:pt idx="196">
                  <c:v>2.998484848484856</c:v>
                </c:pt>
                <c:pt idx="197">
                  <c:v>3.033272727272736</c:v>
                </c:pt>
                <c:pt idx="198">
                  <c:v>3.043578088578097</c:v>
                </c:pt>
                <c:pt idx="199">
                  <c:v>3.009102564102572</c:v>
                </c:pt>
                <c:pt idx="200">
                  <c:v>2.961177156177164</c:v>
                </c:pt>
                <c:pt idx="201">
                  <c:v>2.966396270396278</c:v>
                </c:pt>
                <c:pt idx="202">
                  <c:v>2.990177156177164</c:v>
                </c:pt>
                <c:pt idx="203">
                  <c:v>3.066384615384623</c:v>
                </c:pt>
                <c:pt idx="204">
                  <c:v>3.127860139860148</c:v>
                </c:pt>
                <c:pt idx="205">
                  <c:v>3.132652680652689</c:v>
                </c:pt>
                <c:pt idx="206">
                  <c:v>3.098531468531476</c:v>
                </c:pt>
                <c:pt idx="207">
                  <c:v>3.020032634032642</c:v>
                </c:pt>
                <c:pt idx="208">
                  <c:v>2.973822843822852</c:v>
                </c:pt>
                <c:pt idx="209">
                  <c:v>2.874442890442898</c:v>
                </c:pt>
                <c:pt idx="210">
                  <c:v>2.768403263403271</c:v>
                </c:pt>
                <c:pt idx="211">
                  <c:v>2.678419580419588</c:v>
                </c:pt>
                <c:pt idx="212">
                  <c:v>2.598778554778562</c:v>
                </c:pt>
                <c:pt idx="213">
                  <c:v>2.522242424242431</c:v>
                </c:pt>
                <c:pt idx="214">
                  <c:v>2.461221445221452</c:v>
                </c:pt>
                <c:pt idx="215">
                  <c:v>2.430848484848491</c:v>
                </c:pt>
                <c:pt idx="216">
                  <c:v>2.383186480186486</c:v>
                </c:pt>
                <c:pt idx="217">
                  <c:v>2.354650349650356</c:v>
                </c:pt>
                <c:pt idx="218">
                  <c:v>2.32898601398602</c:v>
                </c:pt>
                <c:pt idx="219">
                  <c:v>2.30719580419581</c:v>
                </c:pt>
                <c:pt idx="220">
                  <c:v>2.278372960372966</c:v>
                </c:pt>
                <c:pt idx="221">
                  <c:v>2.266445221445228</c:v>
                </c:pt>
                <c:pt idx="222">
                  <c:v>2.242463869463875</c:v>
                </c:pt>
                <c:pt idx="223">
                  <c:v>2.232741258741265</c:v>
                </c:pt>
                <c:pt idx="224">
                  <c:v>2.219048951048957</c:v>
                </c:pt>
                <c:pt idx="225">
                  <c:v>2.201519813519819</c:v>
                </c:pt>
                <c:pt idx="226">
                  <c:v>2.190841491841498</c:v>
                </c:pt>
                <c:pt idx="227">
                  <c:v>2.187193473193479</c:v>
                </c:pt>
                <c:pt idx="228">
                  <c:v>2.182790209790215</c:v>
                </c:pt>
                <c:pt idx="229">
                  <c:v>2.173363636363642</c:v>
                </c:pt>
                <c:pt idx="230">
                  <c:v>2.149694638694644</c:v>
                </c:pt>
                <c:pt idx="231">
                  <c:v>2.115156177156183</c:v>
                </c:pt>
                <c:pt idx="232">
                  <c:v>2.100025641025646</c:v>
                </c:pt>
                <c:pt idx="233">
                  <c:v>2.095109557109563</c:v>
                </c:pt>
                <c:pt idx="234">
                  <c:v>2.090174825174831</c:v>
                </c:pt>
                <c:pt idx="235">
                  <c:v>2.075181818181823</c:v>
                </c:pt>
                <c:pt idx="236">
                  <c:v>2.037396270396275</c:v>
                </c:pt>
                <c:pt idx="237">
                  <c:v>1.988960372960378</c:v>
                </c:pt>
                <c:pt idx="238">
                  <c:v>1.950111888111894</c:v>
                </c:pt>
                <c:pt idx="239">
                  <c:v>1.936393939393945</c:v>
                </c:pt>
                <c:pt idx="240">
                  <c:v>1.920491841491846</c:v>
                </c:pt>
                <c:pt idx="241">
                  <c:v>1.919482517482523</c:v>
                </c:pt>
                <c:pt idx="242">
                  <c:v>1.914317016317021</c:v>
                </c:pt>
                <c:pt idx="243">
                  <c:v>1.909093240093245</c:v>
                </c:pt>
                <c:pt idx="244">
                  <c:v>1.910060606060611</c:v>
                </c:pt>
                <c:pt idx="245">
                  <c:v>1.915967365967371</c:v>
                </c:pt>
                <c:pt idx="246">
                  <c:v>1.942400932400937</c:v>
                </c:pt>
                <c:pt idx="247">
                  <c:v>1.968682983682989</c:v>
                </c:pt>
                <c:pt idx="248">
                  <c:v>1.994256410256416</c:v>
                </c:pt>
                <c:pt idx="249">
                  <c:v>2.007811188811194</c:v>
                </c:pt>
                <c:pt idx="250">
                  <c:v>2.001414918414924</c:v>
                </c:pt>
                <c:pt idx="251">
                  <c:v>1.985550116550122</c:v>
                </c:pt>
                <c:pt idx="252">
                  <c:v>1.975769230769236</c:v>
                </c:pt>
                <c:pt idx="253">
                  <c:v>1.958538461538467</c:v>
                </c:pt>
                <c:pt idx="254">
                  <c:v>1.943759906759912</c:v>
                </c:pt>
                <c:pt idx="255">
                  <c:v>1.931867132867138</c:v>
                </c:pt>
                <c:pt idx="256">
                  <c:v>1.913002331002336</c:v>
                </c:pt>
                <c:pt idx="257">
                  <c:v>1.905214452214457</c:v>
                </c:pt>
                <c:pt idx="258">
                  <c:v>1.902037296037301</c:v>
                </c:pt>
                <c:pt idx="259">
                  <c:v>1.902256410256415</c:v>
                </c:pt>
                <c:pt idx="260">
                  <c:v>1.910953379953385</c:v>
                </c:pt>
                <c:pt idx="261">
                  <c:v>1.927843822843828</c:v>
                </c:pt>
                <c:pt idx="262">
                  <c:v>1.954191142191147</c:v>
                </c:pt>
                <c:pt idx="263">
                  <c:v>1.975899766899772</c:v>
                </c:pt>
                <c:pt idx="264">
                  <c:v>1.980445221445227</c:v>
                </c:pt>
                <c:pt idx="265">
                  <c:v>1.984118881118886</c:v>
                </c:pt>
                <c:pt idx="266">
                  <c:v>1.979095571095576</c:v>
                </c:pt>
                <c:pt idx="267">
                  <c:v>1.979874125874131</c:v>
                </c:pt>
                <c:pt idx="268">
                  <c:v>1.987727272727278</c:v>
                </c:pt>
                <c:pt idx="269">
                  <c:v>2.006564102564108</c:v>
                </c:pt>
                <c:pt idx="270">
                  <c:v>2.021237762237767</c:v>
                </c:pt>
                <c:pt idx="271">
                  <c:v>2.035312354312359</c:v>
                </c:pt>
                <c:pt idx="272">
                  <c:v>2.036759906759912</c:v>
                </c:pt>
                <c:pt idx="273">
                  <c:v>2.014212121212126</c:v>
                </c:pt>
                <c:pt idx="274">
                  <c:v>1.989841491841497</c:v>
                </c:pt>
                <c:pt idx="275">
                  <c:v>1.9746386946387</c:v>
                </c:pt>
                <c:pt idx="276">
                  <c:v>1.968247086247091</c:v>
                </c:pt>
                <c:pt idx="277">
                  <c:v>1.965207459207464</c:v>
                </c:pt>
                <c:pt idx="278">
                  <c:v>1.963086247086252</c:v>
                </c:pt>
                <c:pt idx="279">
                  <c:v>1.956484848484854</c:v>
                </c:pt>
                <c:pt idx="280">
                  <c:v>1.948741258741264</c:v>
                </c:pt>
                <c:pt idx="281">
                  <c:v>1.936419580419585</c:v>
                </c:pt>
                <c:pt idx="282">
                  <c:v>1.931729603729609</c:v>
                </c:pt>
                <c:pt idx="283">
                  <c:v>1.919258741258746</c:v>
                </c:pt>
                <c:pt idx="284">
                  <c:v>1.904090909090914</c:v>
                </c:pt>
                <c:pt idx="285">
                  <c:v>1.886391608391613</c:v>
                </c:pt>
                <c:pt idx="286">
                  <c:v>1.863065268065273</c:v>
                </c:pt>
                <c:pt idx="287">
                  <c:v>1.836167832167837</c:v>
                </c:pt>
                <c:pt idx="288">
                  <c:v>1.820797202797208</c:v>
                </c:pt>
                <c:pt idx="289">
                  <c:v>1.794184149184154</c:v>
                </c:pt>
                <c:pt idx="290">
                  <c:v>1.756759906759911</c:v>
                </c:pt>
                <c:pt idx="291">
                  <c:v>1.709526806526811</c:v>
                </c:pt>
                <c:pt idx="292">
                  <c:v>1.667755244755249</c:v>
                </c:pt>
                <c:pt idx="293">
                  <c:v>1.634934731934736</c:v>
                </c:pt>
                <c:pt idx="294">
                  <c:v>1.626461538461543</c:v>
                </c:pt>
                <c:pt idx="295">
                  <c:v>1.606328671328676</c:v>
                </c:pt>
                <c:pt idx="296">
                  <c:v>1.577461538461542</c:v>
                </c:pt>
                <c:pt idx="297">
                  <c:v>1.546184149184153</c:v>
                </c:pt>
                <c:pt idx="298">
                  <c:v>1.515048951048955</c:v>
                </c:pt>
                <c:pt idx="299">
                  <c:v>1.502701631701636</c:v>
                </c:pt>
                <c:pt idx="300">
                  <c:v>1.498368298368302</c:v>
                </c:pt>
                <c:pt idx="301">
                  <c:v>1.498419580419584</c:v>
                </c:pt>
                <c:pt idx="302">
                  <c:v>1.489517482517487</c:v>
                </c:pt>
                <c:pt idx="303">
                  <c:v>1.47094405594406</c:v>
                </c:pt>
                <c:pt idx="304">
                  <c:v>1.460818181818186</c:v>
                </c:pt>
                <c:pt idx="305">
                  <c:v>1.45815384615385</c:v>
                </c:pt>
                <c:pt idx="306">
                  <c:v>1.465468531468535</c:v>
                </c:pt>
                <c:pt idx="307">
                  <c:v>1.478498834498838</c:v>
                </c:pt>
                <c:pt idx="308">
                  <c:v>1.495372960372964</c:v>
                </c:pt>
                <c:pt idx="309">
                  <c:v>1.499636363636367</c:v>
                </c:pt>
                <c:pt idx="310">
                  <c:v>1.497428904428908</c:v>
                </c:pt>
                <c:pt idx="311">
                  <c:v>1.487058275058279</c:v>
                </c:pt>
                <c:pt idx="312">
                  <c:v>1.47620046620047</c:v>
                </c:pt>
                <c:pt idx="313">
                  <c:v>1.450051282051286</c:v>
                </c:pt>
                <c:pt idx="314">
                  <c:v>1.41171328671329</c:v>
                </c:pt>
                <c:pt idx="315">
                  <c:v>1.371449883449887</c:v>
                </c:pt>
                <c:pt idx="316">
                  <c:v>1.340799533799538</c:v>
                </c:pt>
                <c:pt idx="317">
                  <c:v>1.318116550116553</c:v>
                </c:pt>
                <c:pt idx="318">
                  <c:v>1.306100233100237</c:v>
                </c:pt>
                <c:pt idx="319">
                  <c:v>1.28036363636364</c:v>
                </c:pt>
                <c:pt idx="320">
                  <c:v>1.251925407925411</c:v>
                </c:pt>
                <c:pt idx="321">
                  <c:v>1.234097902097905</c:v>
                </c:pt>
                <c:pt idx="322">
                  <c:v>1.22813286713287</c:v>
                </c:pt>
                <c:pt idx="323">
                  <c:v>1.224916083916087</c:v>
                </c:pt>
                <c:pt idx="324">
                  <c:v>1.222878787878791</c:v>
                </c:pt>
                <c:pt idx="325">
                  <c:v>1.217484848484852</c:v>
                </c:pt>
                <c:pt idx="326">
                  <c:v>1.210724941724945</c:v>
                </c:pt>
                <c:pt idx="327">
                  <c:v>1.203261072261075</c:v>
                </c:pt>
                <c:pt idx="328">
                  <c:v>1.190911421911425</c:v>
                </c:pt>
                <c:pt idx="329">
                  <c:v>1.181764568764572</c:v>
                </c:pt>
                <c:pt idx="330">
                  <c:v>1.179538461538465</c:v>
                </c:pt>
                <c:pt idx="331">
                  <c:v>1.175941724941728</c:v>
                </c:pt>
                <c:pt idx="332">
                  <c:v>1.166256410256413</c:v>
                </c:pt>
                <c:pt idx="333">
                  <c:v>1.148216783216786</c:v>
                </c:pt>
                <c:pt idx="334">
                  <c:v>1.119027972027975</c:v>
                </c:pt>
                <c:pt idx="335">
                  <c:v>1.080958041958045</c:v>
                </c:pt>
                <c:pt idx="336">
                  <c:v>1.035193473193476</c:v>
                </c:pt>
                <c:pt idx="337">
                  <c:v>1.012902097902101</c:v>
                </c:pt>
                <c:pt idx="338">
                  <c:v>0.9806386946386972</c:v>
                </c:pt>
                <c:pt idx="339">
                  <c:v>0.9670023310023335</c:v>
                </c:pt>
                <c:pt idx="340">
                  <c:v>0.9722540792540818</c:v>
                </c:pt>
                <c:pt idx="341">
                  <c:v>0.9943939393939421</c:v>
                </c:pt>
                <c:pt idx="342">
                  <c:v>1.023561771561774</c:v>
                </c:pt>
                <c:pt idx="343">
                  <c:v>1.036636363636366</c:v>
                </c:pt>
                <c:pt idx="344">
                  <c:v>1.055051282051285</c:v>
                </c:pt>
                <c:pt idx="345">
                  <c:v>1.061349650349653</c:v>
                </c:pt>
                <c:pt idx="346">
                  <c:v>1.066153846153849</c:v>
                </c:pt>
                <c:pt idx="347">
                  <c:v>1.074648018648021</c:v>
                </c:pt>
                <c:pt idx="348">
                  <c:v>1.087629370629374</c:v>
                </c:pt>
                <c:pt idx="349">
                  <c:v>1.096755244755248</c:v>
                </c:pt>
                <c:pt idx="350">
                  <c:v>1.118515151515155</c:v>
                </c:pt>
                <c:pt idx="351">
                  <c:v>1.135487179487183</c:v>
                </c:pt>
                <c:pt idx="352">
                  <c:v>1.139377622377625</c:v>
                </c:pt>
                <c:pt idx="353">
                  <c:v>1.134002331002334</c:v>
                </c:pt>
                <c:pt idx="354">
                  <c:v>1.131930069930073</c:v>
                </c:pt>
                <c:pt idx="355">
                  <c:v>1.146032634032637</c:v>
                </c:pt>
                <c:pt idx="356">
                  <c:v>1.158582750582754</c:v>
                </c:pt>
                <c:pt idx="357">
                  <c:v>1.186706293706297</c:v>
                </c:pt>
                <c:pt idx="358">
                  <c:v>1.220636363636367</c:v>
                </c:pt>
                <c:pt idx="359">
                  <c:v>1.258634032634036</c:v>
                </c:pt>
                <c:pt idx="360">
                  <c:v>1.303822843822847</c:v>
                </c:pt>
                <c:pt idx="361">
                  <c:v>1.326787878787882</c:v>
                </c:pt>
                <c:pt idx="362">
                  <c:v>1.369958041958046</c:v>
                </c:pt>
                <c:pt idx="363">
                  <c:v>1.402044289044293</c:v>
                </c:pt>
                <c:pt idx="364">
                  <c:v>1.423447552447556</c:v>
                </c:pt>
                <c:pt idx="365">
                  <c:v>1.439125874125878</c:v>
                </c:pt>
                <c:pt idx="366">
                  <c:v>1.450431235431239</c:v>
                </c:pt>
                <c:pt idx="367">
                  <c:v>1.461198135198139</c:v>
                </c:pt>
                <c:pt idx="368">
                  <c:v>1.478986013986018</c:v>
                </c:pt>
                <c:pt idx="369">
                  <c:v>1.494727272727276</c:v>
                </c:pt>
                <c:pt idx="370">
                  <c:v>1.510916083916088</c:v>
                </c:pt>
                <c:pt idx="371">
                  <c:v>1.519748251748256</c:v>
                </c:pt>
                <c:pt idx="372">
                  <c:v>1.539871794871799</c:v>
                </c:pt>
                <c:pt idx="373">
                  <c:v>1.551951048951053</c:v>
                </c:pt>
                <c:pt idx="374">
                  <c:v>1.580391608391613</c:v>
                </c:pt>
                <c:pt idx="375">
                  <c:v>1.612801864801869</c:v>
                </c:pt>
                <c:pt idx="376">
                  <c:v>1.644589743589748</c:v>
                </c:pt>
                <c:pt idx="377">
                  <c:v>1.669876456876461</c:v>
                </c:pt>
                <c:pt idx="378">
                  <c:v>1.694536130536135</c:v>
                </c:pt>
                <c:pt idx="379">
                  <c:v>1.705195804195809</c:v>
                </c:pt>
                <c:pt idx="380">
                  <c:v>1.71785081585082</c:v>
                </c:pt>
                <c:pt idx="381">
                  <c:v>1.722948717948723</c:v>
                </c:pt>
                <c:pt idx="382">
                  <c:v>1.729202797202802</c:v>
                </c:pt>
                <c:pt idx="383">
                  <c:v>1.742312354312359</c:v>
                </c:pt>
                <c:pt idx="384">
                  <c:v>1.761531468531473</c:v>
                </c:pt>
                <c:pt idx="385">
                  <c:v>1.77219813519814</c:v>
                </c:pt>
                <c:pt idx="386">
                  <c:v>1.790053613053618</c:v>
                </c:pt>
                <c:pt idx="387">
                  <c:v>1.800195804195809</c:v>
                </c:pt>
                <c:pt idx="388">
                  <c:v>1.815023310023315</c:v>
                </c:pt>
                <c:pt idx="389">
                  <c:v>1.833207459207464</c:v>
                </c:pt>
                <c:pt idx="390">
                  <c:v>1.843200466200471</c:v>
                </c:pt>
                <c:pt idx="391">
                  <c:v>1.842911421911427</c:v>
                </c:pt>
                <c:pt idx="392">
                  <c:v>1.83001165501166</c:v>
                </c:pt>
                <c:pt idx="393">
                  <c:v>1.806375291375296</c:v>
                </c:pt>
                <c:pt idx="394">
                  <c:v>1.784708624708629</c:v>
                </c:pt>
                <c:pt idx="395">
                  <c:v>1.754426573426578</c:v>
                </c:pt>
                <c:pt idx="396">
                  <c:v>1.716470862470867</c:v>
                </c:pt>
                <c:pt idx="397">
                  <c:v>1.701769230769235</c:v>
                </c:pt>
                <c:pt idx="398">
                  <c:v>1.667986013986019</c:v>
                </c:pt>
                <c:pt idx="399">
                  <c:v>1.642587412587417</c:v>
                </c:pt>
                <c:pt idx="400">
                  <c:v>1.626326340326345</c:v>
                </c:pt>
                <c:pt idx="401">
                  <c:v>1.616324009324014</c:v>
                </c:pt>
                <c:pt idx="402">
                  <c:v>1.618244755244759</c:v>
                </c:pt>
                <c:pt idx="403">
                  <c:v>1.621825174825179</c:v>
                </c:pt>
                <c:pt idx="404">
                  <c:v>1.644303030303035</c:v>
                </c:pt>
                <c:pt idx="405">
                  <c:v>1.676020979020983</c:v>
                </c:pt>
                <c:pt idx="406">
                  <c:v>1.707272727272732</c:v>
                </c:pt>
                <c:pt idx="407">
                  <c:v>1.733060606060611</c:v>
                </c:pt>
                <c:pt idx="408">
                  <c:v>1.746832167832172</c:v>
                </c:pt>
                <c:pt idx="409">
                  <c:v>1.748475524475529</c:v>
                </c:pt>
                <c:pt idx="410">
                  <c:v>1.742974358974363</c:v>
                </c:pt>
                <c:pt idx="411">
                  <c:v>1.724212121212126</c:v>
                </c:pt>
                <c:pt idx="412">
                  <c:v>1.706156177156182</c:v>
                </c:pt>
                <c:pt idx="413">
                  <c:v>1.696671328671333</c:v>
                </c:pt>
                <c:pt idx="414">
                  <c:v>1.700072261072266</c:v>
                </c:pt>
                <c:pt idx="415">
                  <c:v>1.701990675990681</c:v>
                </c:pt>
                <c:pt idx="416">
                  <c:v>1.703067599067604</c:v>
                </c:pt>
                <c:pt idx="417">
                  <c:v>1.705675990675995</c:v>
                </c:pt>
                <c:pt idx="418">
                  <c:v>1.710093240093245</c:v>
                </c:pt>
                <c:pt idx="419">
                  <c:v>1.714797202797207</c:v>
                </c:pt>
                <c:pt idx="420">
                  <c:v>1.71750116550117</c:v>
                </c:pt>
                <c:pt idx="421">
                  <c:v>1.714072261072266</c:v>
                </c:pt>
                <c:pt idx="422">
                  <c:v>1.695867132867138</c:v>
                </c:pt>
                <c:pt idx="423">
                  <c:v>1.664867132867137</c:v>
                </c:pt>
                <c:pt idx="424">
                  <c:v>1.630184149184153</c:v>
                </c:pt>
                <c:pt idx="425">
                  <c:v>1.598498834498839</c:v>
                </c:pt>
                <c:pt idx="426">
                  <c:v>1.57950116550117</c:v>
                </c:pt>
                <c:pt idx="427">
                  <c:v>1.577818181818186</c:v>
                </c:pt>
                <c:pt idx="428">
                  <c:v>1.582974358974363</c:v>
                </c:pt>
                <c:pt idx="429">
                  <c:v>1.597629370629375</c:v>
                </c:pt>
                <c:pt idx="430">
                  <c:v>1.610913752913757</c:v>
                </c:pt>
                <c:pt idx="431">
                  <c:v>1.614184149184153</c:v>
                </c:pt>
                <c:pt idx="432">
                  <c:v>1.619801864801869</c:v>
                </c:pt>
                <c:pt idx="433">
                  <c:v>1.640344988344993</c:v>
                </c:pt>
                <c:pt idx="434">
                  <c:v>1.65124708624709</c:v>
                </c:pt>
                <c:pt idx="435">
                  <c:v>1.669645687645692</c:v>
                </c:pt>
                <c:pt idx="436">
                  <c:v>1.680585081585086</c:v>
                </c:pt>
                <c:pt idx="437">
                  <c:v>1.685342657342662</c:v>
                </c:pt>
                <c:pt idx="438">
                  <c:v>1.690622377622382</c:v>
                </c:pt>
                <c:pt idx="439">
                  <c:v>1.694622377622382</c:v>
                </c:pt>
                <c:pt idx="440">
                  <c:v>1.693265734265739</c:v>
                </c:pt>
                <c:pt idx="441">
                  <c:v>1.689480186480191</c:v>
                </c:pt>
                <c:pt idx="442">
                  <c:v>1.679878787878792</c:v>
                </c:pt>
                <c:pt idx="443">
                  <c:v>1.669533799533804</c:v>
                </c:pt>
                <c:pt idx="444">
                  <c:v>1.656279720279724</c:v>
                </c:pt>
                <c:pt idx="445">
                  <c:v>1.637389277389282</c:v>
                </c:pt>
                <c:pt idx="446">
                  <c:v>1.627703962703967</c:v>
                </c:pt>
                <c:pt idx="447">
                  <c:v>1.607603729603734</c:v>
                </c:pt>
                <c:pt idx="448">
                  <c:v>1.607337995338</c:v>
                </c:pt>
                <c:pt idx="449">
                  <c:v>1.626058275058279</c:v>
                </c:pt>
                <c:pt idx="450">
                  <c:v>1.653000000000004</c:v>
                </c:pt>
                <c:pt idx="451">
                  <c:v>1.676237762237767</c:v>
                </c:pt>
                <c:pt idx="452">
                  <c:v>1.678871794871799</c:v>
                </c:pt>
                <c:pt idx="453">
                  <c:v>1.673890442890447</c:v>
                </c:pt>
                <c:pt idx="454">
                  <c:v>1.653398601398606</c:v>
                </c:pt>
                <c:pt idx="455">
                  <c:v>1.629104895104899</c:v>
                </c:pt>
                <c:pt idx="456">
                  <c:v>1.600794871794876</c:v>
                </c:pt>
                <c:pt idx="457">
                  <c:v>1.576557109557114</c:v>
                </c:pt>
                <c:pt idx="458">
                  <c:v>1.561086247086251</c:v>
                </c:pt>
                <c:pt idx="459">
                  <c:v>1.532815850815855</c:v>
                </c:pt>
                <c:pt idx="460">
                  <c:v>1.509111888111892</c:v>
                </c:pt>
                <c:pt idx="461">
                  <c:v>1.495808857808862</c:v>
                </c:pt>
                <c:pt idx="462">
                  <c:v>1.490629370629375</c:v>
                </c:pt>
                <c:pt idx="463">
                  <c:v>1.490813519813524</c:v>
                </c:pt>
                <c:pt idx="464">
                  <c:v>1.501671328671333</c:v>
                </c:pt>
                <c:pt idx="465">
                  <c:v>1.515006993006997</c:v>
                </c:pt>
                <c:pt idx="466">
                  <c:v>1.536282051282055</c:v>
                </c:pt>
                <c:pt idx="467">
                  <c:v>1.55006060606061</c:v>
                </c:pt>
                <c:pt idx="468">
                  <c:v>1.557708624708629</c:v>
                </c:pt>
                <c:pt idx="469">
                  <c:v>1.56647785547786</c:v>
                </c:pt>
                <c:pt idx="470">
                  <c:v>1.58622377622378</c:v>
                </c:pt>
                <c:pt idx="471">
                  <c:v>1.617895104895109</c:v>
                </c:pt>
                <c:pt idx="472">
                  <c:v>1.650864801864806</c:v>
                </c:pt>
                <c:pt idx="473">
                  <c:v>1.673265734265739</c:v>
                </c:pt>
                <c:pt idx="474">
                  <c:v>1.687776223776228</c:v>
                </c:pt>
                <c:pt idx="475">
                  <c:v>1.694139860139865</c:v>
                </c:pt>
                <c:pt idx="476">
                  <c:v>1.696750582750587</c:v>
                </c:pt>
                <c:pt idx="477">
                  <c:v>1.700207459207464</c:v>
                </c:pt>
                <c:pt idx="478">
                  <c:v>1.703806526806531</c:v>
                </c:pt>
                <c:pt idx="479">
                  <c:v>1.706745920745925</c:v>
                </c:pt>
                <c:pt idx="480">
                  <c:v>1.715699300699305</c:v>
                </c:pt>
                <c:pt idx="481">
                  <c:v>1.716573426573431</c:v>
                </c:pt>
                <c:pt idx="482">
                  <c:v>1.719186480186485</c:v>
                </c:pt>
                <c:pt idx="483">
                  <c:v>1.718195804195809</c:v>
                </c:pt>
                <c:pt idx="484">
                  <c:v>1.710370629370634</c:v>
                </c:pt>
                <c:pt idx="485">
                  <c:v>1.709041958041963</c:v>
                </c:pt>
                <c:pt idx="486">
                  <c:v>1.712473193473198</c:v>
                </c:pt>
                <c:pt idx="487">
                  <c:v>1.715284382284387</c:v>
                </c:pt>
                <c:pt idx="488">
                  <c:v>1.721242424242429</c:v>
                </c:pt>
                <c:pt idx="489">
                  <c:v>1.722447552447557</c:v>
                </c:pt>
                <c:pt idx="490">
                  <c:v>1.72022144522145</c:v>
                </c:pt>
                <c:pt idx="491">
                  <c:v>1.713932400932405</c:v>
                </c:pt>
                <c:pt idx="492">
                  <c:v>1.704202797202802</c:v>
                </c:pt>
                <c:pt idx="493">
                  <c:v>1.69875757575758</c:v>
                </c:pt>
                <c:pt idx="494">
                  <c:v>1.687680652680657</c:v>
                </c:pt>
                <c:pt idx="495">
                  <c:v>1.670452214452219</c:v>
                </c:pt>
                <c:pt idx="496">
                  <c:v>1.645088578088582</c:v>
                </c:pt>
                <c:pt idx="497">
                  <c:v>1.624979020979025</c:v>
                </c:pt>
                <c:pt idx="498">
                  <c:v>1.6121048951049</c:v>
                </c:pt>
                <c:pt idx="499">
                  <c:v>1.612433566433571</c:v>
                </c:pt>
                <c:pt idx="500">
                  <c:v>1.618356643356648</c:v>
                </c:pt>
                <c:pt idx="501">
                  <c:v>1.622375291375296</c:v>
                </c:pt>
                <c:pt idx="502">
                  <c:v>1.63008391608392</c:v>
                </c:pt>
                <c:pt idx="503">
                  <c:v>1.638163170163174</c:v>
                </c:pt>
                <c:pt idx="504">
                  <c:v>1.642438228438233</c:v>
                </c:pt>
                <c:pt idx="505">
                  <c:v>1.644463869463874</c:v>
                </c:pt>
                <c:pt idx="506">
                  <c:v>1.652300699300703</c:v>
                </c:pt>
                <c:pt idx="507">
                  <c:v>1.668983682983687</c:v>
                </c:pt>
                <c:pt idx="508">
                  <c:v>1.686076923076928</c:v>
                </c:pt>
                <c:pt idx="509">
                  <c:v>1.685205128205133</c:v>
                </c:pt>
                <c:pt idx="510">
                  <c:v>1.661249417249421</c:v>
                </c:pt>
                <c:pt idx="511">
                  <c:v>1.646976689976694</c:v>
                </c:pt>
                <c:pt idx="512">
                  <c:v>1.614820512820517</c:v>
                </c:pt>
                <c:pt idx="513">
                  <c:v>1.597813519813524</c:v>
                </c:pt>
                <c:pt idx="514">
                  <c:v>1.585344988344993</c:v>
                </c:pt>
                <c:pt idx="515">
                  <c:v>1.570666666666671</c:v>
                </c:pt>
                <c:pt idx="516">
                  <c:v>1.561386946386951</c:v>
                </c:pt>
                <c:pt idx="517">
                  <c:v>1.558125874125878</c:v>
                </c:pt>
                <c:pt idx="518">
                  <c:v>1.554137529137533</c:v>
                </c:pt>
                <c:pt idx="519">
                  <c:v>1.55145454545455</c:v>
                </c:pt>
                <c:pt idx="520">
                  <c:v>1.545426573426578</c:v>
                </c:pt>
                <c:pt idx="521">
                  <c:v>1.522051282051286</c:v>
                </c:pt>
                <c:pt idx="522">
                  <c:v>1.500020979020983</c:v>
                </c:pt>
                <c:pt idx="523">
                  <c:v>1.48506060606061</c:v>
                </c:pt>
                <c:pt idx="524">
                  <c:v>1.461149184149188</c:v>
                </c:pt>
                <c:pt idx="525">
                  <c:v>1.446890442890447</c:v>
                </c:pt>
                <c:pt idx="526">
                  <c:v>1.436701631701635</c:v>
                </c:pt>
                <c:pt idx="527">
                  <c:v>1.432825174825179</c:v>
                </c:pt>
                <c:pt idx="528">
                  <c:v>1.427885780885785</c:v>
                </c:pt>
                <c:pt idx="529">
                  <c:v>1.427988344988349</c:v>
                </c:pt>
                <c:pt idx="530">
                  <c:v>1.434163170163174</c:v>
                </c:pt>
                <c:pt idx="531">
                  <c:v>1.447382284382288</c:v>
                </c:pt>
                <c:pt idx="532">
                  <c:v>1.468878787878792</c:v>
                </c:pt>
                <c:pt idx="533">
                  <c:v>1.479351981351986</c:v>
                </c:pt>
                <c:pt idx="534">
                  <c:v>1.484533799533803</c:v>
                </c:pt>
                <c:pt idx="535">
                  <c:v>1.491407925407929</c:v>
                </c:pt>
                <c:pt idx="536">
                  <c:v>1.495468531468536</c:v>
                </c:pt>
                <c:pt idx="537">
                  <c:v>1.496030303030307</c:v>
                </c:pt>
                <c:pt idx="538">
                  <c:v>1.492596736596741</c:v>
                </c:pt>
                <c:pt idx="539">
                  <c:v>1.49078088578089</c:v>
                </c:pt>
                <c:pt idx="540">
                  <c:v>1.491041958041962</c:v>
                </c:pt>
                <c:pt idx="541">
                  <c:v>1.497447552447556</c:v>
                </c:pt>
                <c:pt idx="542">
                  <c:v>1.501883449883454</c:v>
                </c:pt>
                <c:pt idx="543">
                  <c:v>1.504361305361309</c:v>
                </c:pt>
                <c:pt idx="544">
                  <c:v>1.497794871794876</c:v>
                </c:pt>
                <c:pt idx="545">
                  <c:v>1.486319347319351</c:v>
                </c:pt>
                <c:pt idx="546">
                  <c:v>1.479566433566438</c:v>
                </c:pt>
                <c:pt idx="547">
                  <c:v>1.461596736596741</c:v>
                </c:pt>
                <c:pt idx="548">
                  <c:v>1.448379953379957</c:v>
                </c:pt>
                <c:pt idx="549">
                  <c:v>1.433972027972032</c:v>
                </c:pt>
                <c:pt idx="550">
                  <c:v>1.426501165501169</c:v>
                </c:pt>
                <c:pt idx="551">
                  <c:v>1.41413053613054</c:v>
                </c:pt>
                <c:pt idx="552">
                  <c:v>1.409727272727276</c:v>
                </c:pt>
                <c:pt idx="553">
                  <c:v>1.407044289044292</c:v>
                </c:pt>
                <c:pt idx="554">
                  <c:v>1.411706293706297</c:v>
                </c:pt>
                <c:pt idx="555">
                  <c:v>1.426263403263407</c:v>
                </c:pt>
                <c:pt idx="556">
                  <c:v>1.440498834498838</c:v>
                </c:pt>
                <c:pt idx="557">
                  <c:v>1.442680652680657</c:v>
                </c:pt>
                <c:pt idx="558">
                  <c:v>1.438009324009328</c:v>
                </c:pt>
                <c:pt idx="559">
                  <c:v>1.416533799533803</c:v>
                </c:pt>
                <c:pt idx="560">
                  <c:v>1.391960372960376</c:v>
                </c:pt>
                <c:pt idx="561">
                  <c:v>1.368473193473197</c:v>
                </c:pt>
                <c:pt idx="562">
                  <c:v>1.346771561771565</c:v>
                </c:pt>
                <c:pt idx="563">
                  <c:v>1.327016317016321</c:v>
                </c:pt>
                <c:pt idx="564">
                  <c:v>1.322508158508162</c:v>
                </c:pt>
                <c:pt idx="565">
                  <c:v>1.328522144522148</c:v>
                </c:pt>
                <c:pt idx="566">
                  <c:v>1.344636363636367</c:v>
                </c:pt>
                <c:pt idx="567">
                  <c:v>1.360065268065272</c:v>
                </c:pt>
                <c:pt idx="568">
                  <c:v>1.362818181818186</c:v>
                </c:pt>
                <c:pt idx="569">
                  <c:v>1.359580419580423</c:v>
                </c:pt>
                <c:pt idx="570">
                  <c:v>1.354820512820516</c:v>
                </c:pt>
                <c:pt idx="571">
                  <c:v>1.348839160839164</c:v>
                </c:pt>
                <c:pt idx="572">
                  <c:v>1.342491841491845</c:v>
                </c:pt>
                <c:pt idx="573">
                  <c:v>1.333240093240097</c:v>
                </c:pt>
                <c:pt idx="574">
                  <c:v>1.311780885780889</c:v>
                </c:pt>
                <c:pt idx="575">
                  <c:v>1.273599067599071</c:v>
                </c:pt>
                <c:pt idx="576">
                  <c:v>1.253599067599071</c:v>
                </c:pt>
                <c:pt idx="577">
                  <c:v>1.215412587412591</c:v>
                </c:pt>
                <c:pt idx="578">
                  <c:v>1.183405594405598</c:v>
                </c:pt>
                <c:pt idx="579">
                  <c:v>1.152351981351984</c:v>
                </c:pt>
                <c:pt idx="580">
                  <c:v>1.119079254079257</c:v>
                </c:pt>
                <c:pt idx="581">
                  <c:v>1.093214452214455</c:v>
                </c:pt>
                <c:pt idx="582">
                  <c:v>1.085090909090912</c:v>
                </c:pt>
                <c:pt idx="583">
                  <c:v>1.06966666666667</c:v>
                </c:pt>
                <c:pt idx="584">
                  <c:v>1.04857575757576</c:v>
                </c:pt>
                <c:pt idx="585">
                  <c:v>1.017426573426576</c:v>
                </c:pt>
                <c:pt idx="586">
                  <c:v>0.9847599067599093</c:v>
                </c:pt>
                <c:pt idx="587">
                  <c:v>0.9689347319347343</c:v>
                </c:pt>
                <c:pt idx="588">
                  <c:v>0.9662307692307717</c:v>
                </c:pt>
                <c:pt idx="589">
                  <c:v>0.965407925407928</c:v>
                </c:pt>
                <c:pt idx="590">
                  <c:v>0.9642727272727297</c:v>
                </c:pt>
                <c:pt idx="591">
                  <c:v>0.9532074592074616</c:v>
                </c:pt>
                <c:pt idx="592">
                  <c:v>0.9376200466200491</c:v>
                </c:pt>
                <c:pt idx="593">
                  <c:v>0.915470862470865</c:v>
                </c:pt>
                <c:pt idx="594">
                  <c:v>0.9042354312354336</c:v>
                </c:pt>
                <c:pt idx="595">
                  <c:v>0.8868531468531493</c:v>
                </c:pt>
                <c:pt idx="596">
                  <c:v>0.8822703962703986</c:v>
                </c:pt>
                <c:pt idx="597">
                  <c:v>0.8839836829836853</c:v>
                </c:pt>
                <c:pt idx="598">
                  <c:v>0.877722610722613</c:v>
                </c:pt>
                <c:pt idx="599">
                  <c:v>0.8594941724941747</c:v>
                </c:pt>
                <c:pt idx="600">
                  <c:v>0.8473496503496526</c:v>
                </c:pt>
                <c:pt idx="601">
                  <c:v>0.8261118881118903</c:v>
                </c:pt>
                <c:pt idx="602">
                  <c:v>0.8130000000000022</c:v>
                </c:pt>
                <c:pt idx="603">
                  <c:v>0.8076853146853168</c:v>
                </c:pt>
                <c:pt idx="604">
                  <c:v>0.8080955710955733</c:v>
                </c:pt>
                <c:pt idx="605">
                  <c:v>0.808771561771564</c:v>
                </c:pt>
                <c:pt idx="606">
                  <c:v>0.805825174825177</c:v>
                </c:pt>
                <c:pt idx="607">
                  <c:v>0.8016107226107247</c:v>
                </c:pt>
                <c:pt idx="608">
                  <c:v>0.7871305361305383</c:v>
                </c:pt>
                <c:pt idx="609">
                  <c:v>0.7630419580419601</c:v>
                </c:pt>
                <c:pt idx="610">
                  <c:v>0.743062937062939</c:v>
                </c:pt>
                <c:pt idx="611">
                  <c:v>0.737097902097904</c:v>
                </c:pt>
                <c:pt idx="612">
                  <c:v>0.7393589743589764</c:v>
                </c:pt>
                <c:pt idx="613">
                  <c:v>0.7479370629370649</c:v>
                </c:pt>
                <c:pt idx="614">
                  <c:v>0.757051282051284</c:v>
                </c:pt>
                <c:pt idx="615">
                  <c:v>0.7659090909090931</c:v>
                </c:pt>
                <c:pt idx="616">
                  <c:v>0.7738508158508179</c:v>
                </c:pt>
                <c:pt idx="617">
                  <c:v>0.7700512820512841</c:v>
                </c:pt>
                <c:pt idx="618">
                  <c:v>0.764006993006995</c:v>
                </c:pt>
                <c:pt idx="619">
                  <c:v>0.753002331002333</c:v>
                </c:pt>
                <c:pt idx="620">
                  <c:v>0.7516177156177176</c:v>
                </c:pt>
                <c:pt idx="621">
                  <c:v>0.7596107226107245</c:v>
                </c:pt>
                <c:pt idx="622">
                  <c:v>0.76694871794872</c:v>
                </c:pt>
                <c:pt idx="623">
                  <c:v>0.7713496503496524</c:v>
                </c:pt>
                <c:pt idx="624">
                  <c:v>0.7716736596736617</c:v>
                </c:pt>
                <c:pt idx="625">
                  <c:v>0.7694358974358995</c:v>
                </c:pt>
                <c:pt idx="626">
                  <c:v>0.7623892773892794</c:v>
                </c:pt>
                <c:pt idx="627">
                  <c:v>0.7549347319347339</c:v>
                </c:pt>
                <c:pt idx="628">
                  <c:v>0.754006993006995</c:v>
                </c:pt>
                <c:pt idx="629">
                  <c:v>0.7577296037296057</c:v>
                </c:pt>
                <c:pt idx="630">
                  <c:v>0.7581398601398621</c:v>
                </c:pt>
                <c:pt idx="631">
                  <c:v>0.7562237762237782</c:v>
                </c:pt>
                <c:pt idx="632">
                  <c:v>0.7486340326340346</c:v>
                </c:pt>
                <c:pt idx="633">
                  <c:v>0.7481561771561791</c:v>
                </c:pt>
                <c:pt idx="634">
                  <c:v>0.7641561771561792</c:v>
                </c:pt>
                <c:pt idx="635">
                  <c:v>0.7879650349650371</c:v>
                </c:pt>
                <c:pt idx="636">
                  <c:v>0.8046899766899789</c:v>
                </c:pt>
                <c:pt idx="637">
                  <c:v>0.8093006993007015</c:v>
                </c:pt>
                <c:pt idx="638">
                  <c:v>0.8168531468531489</c:v>
                </c:pt>
                <c:pt idx="639">
                  <c:v>0.834797202797205</c:v>
                </c:pt>
                <c:pt idx="640">
                  <c:v>0.8640792540792563</c:v>
                </c:pt>
                <c:pt idx="641">
                  <c:v>0.8905780885780908</c:v>
                </c:pt>
                <c:pt idx="642">
                  <c:v>0.9037972027972052</c:v>
                </c:pt>
                <c:pt idx="643">
                  <c:v>0.9308834498834522</c:v>
                </c:pt>
                <c:pt idx="644">
                  <c:v>0.9495804195804221</c:v>
                </c:pt>
                <c:pt idx="645">
                  <c:v>0.958617715617718</c:v>
                </c:pt>
                <c:pt idx="646">
                  <c:v>0.9615990675990701</c:v>
                </c:pt>
                <c:pt idx="647">
                  <c:v>0.9685757575757601</c:v>
                </c:pt>
                <c:pt idx="648">
                  <c:v>0.9767785547785575</c:v>
                </c:pt>
                <c:pt idx="649">
                  <c:v>0.9976946386946413</c:v>
                </c:pt>
                <c:pt idx="650">
                  <c:v>1.01417948717949</c:v>
                </c:pt>
                <c:pt idx="651">
                  <c:v>1.019955710955714</c:v>
                </c:pt>
                <c:pt idx="652">
                  <c:v>1.005074592074595</c:v>
                </c:pt>
                <c:pt idx="653">
                  <c:v>0.9834615384615411</c:v>
                </c:pt>
                <c:pt idx="654">
                  <c:v>0.9752331002331027</c:v>
                </c:pt>
                <c:pt idx="655">
                  <c:v>0.9747016317016342</c:v>
                </c:pt>
                <c:pt idx="656">
                  <c:v>0.9921515151515177</c:v>
                </c:pt>
                <c:pt idx="657">
                  <c:v>1.007827505827508</c:v>
                </c:pt>
                <c:pt idx="658">
                  <c:v>1.013312354312357</c:v>
                </c:pt>
                <c:pt idx="659">
                  <c:v>1.007354312354315</c:v>
                </c:pt>
                <c:pt idx="660">
                  <c:v>1.000214452214455</c:v>
                </c:pt>
                <c:pt idx="661">
                  <c:v>0.9811328671328696</c:v>
                </c:pt>
                <c:pt idx="662">
                  <c:v>0.9500862470862496</c:v>
                </c:pt>
                <c:pt idx="663">
                  <c:v>0.9145501165501189</c:v>
                </c:pt>
                <c:pt idx="664">
                  <c:v>0.8823752913752938</c:v>
                </c:pt>
                <c:pt idx="665">
                  <c:v>0.85485547785548</c:v>
                </c:pt>
                <c:pt idx="666">
                  <c:v>0.8430466200466223</c:v>
                </c:pt>
                <c:pt idx="667">
                  <c:v>0.8200139860139882</c:v>
                </c:pt>
                <c:pt idx="668">
                  <c:v>0.7988554778554799</c:v>
                </c:pt>
                <c:pt idx="669">
                  <c:v>0.790941724941727</c:v>
                </c:pt>
                <c:pt idx="670">
                  <c:v>0.7956386946386969</c:v>
                </c:pt>
                <c:pt idx="671">
                  <c:v>0.8048578088578111</c:v>
                </c:pt>
                <c:pt idx="672">
                  <c:v>0.8087179487179509</c:v>
                </c:pt>
                <c:pt idx="673">
                  <c:v>0.8133473193473215</c:v>
                </c:pt>
                <c:pt idx="674">
                  <c:v>0.8163356643356665</c:v>
                </c:pt>
                <c:pt idx="675">
                  <c:v>0.8111818181818202</c:v>
                </c:pt>
                <c:pt idx="676">
                  <c:v>0.7947599067599089</c:v>
                </c:pt>
                <c:pt idx="677">
                  <c:v>0.7741351981352003</c:v>
                </c:pt>
                <c:pt idx="678">
                  <c:v>0.7641445221445242</c:v>
                </c:pt>
                <c:pt idx="679">
                  <c:v>0.7505268065268085</c:v>
                </c:pt>
                <c:pt idx="680">
                  <c:v>0.7405617715617735</c:v>
                </c:pt>
                <c:pt idx="681">
                  <c:v>0.7334358974358993</c:v>
                </c:pt>
                <c:pt idx="682">
                  <c:v>0.7348111888111908</c:v>
                </c:pt>
                <c:pt idx="683">
                  <c:v>0.7446643356643377</c:v>
                </c:pt>
                <c:pt idx="684">
                  <c:v>0.7486969696969716</c:v>
                </c:pt>
                <c:pt idx="685">
                  <c:v>0.7461142191142212</c:v>
                </c:pt>
                <c:pt idx="686">
                  <c:v>0.7318717948717968</c:v>
                </c:pt>
                <c:pt idx="687">
                  <c:v>0.715095571095573</c:v>
                </c:pt>
                <c:pt idx="688">
                  <c:v>0.7074638694638713</c:v>
                </c:pt>
                <c:pt idx="689">
                  <c:v>0.7095524475524494</c:v>
                </c:pt>
                <c:pt idx="690">
                  <c:v>0.7178671328671347</c:v>
                </c:pt>
                <c:pt idx="691">
                  <c:v>0.7218228438228458</c:v>
                </c:pt>
                <c:pt idx="692">
                  <c:v>0.7294032634032652</c:v>
                </c:pt>
                <c:pt idx="693">
                  <c:v>0.72615850815851</c:v>
                </c:pt>
                <c:pt idx="694">
                  <c:v>0.7108531468531487</c:v>
                </c:pt>
                <c:pt idx="695">
                  <c:v>0.6867109557109576</c:v>
                </c:pt>
                <c:pt idx="696">
                  <c:v>0.6641934731934749</c:v>
                </c:pt>
                <c:pt idx="697">
                  <c:v>0.6589254079254098</c:v>
                </c:pt>
                <c:pt idx="698">
                  <c:v>0.6624801864801884</c:v>
                </c:pt>
                <c:pt idx="699">
                  <c:v>0.674090909090911</c:v>
                </c:pt>
                <c:pt idx="700">
                  <c:v>0.6844452214452232</c:v>
                </c:pt>
                <c:pt idx="701">
                  <c:v>0.6893473193473212</c:v>
                </c:pt>
                <c:pt idx="702">
                  <c:v>0.6950116550116567</c:v>
                </c:pt>
                <c:pt idx="703">
                  <c:v>0.7001631701631719</c:v>
                </c:pt>
                <c:pt idx="704">
                  <c:v>0.7129720279720299</c:v>
                </c:pt>
                <c:pt idx="705">
                  <c:v>0.728165501165503</c:v>
                </c:pt>
                <c:pt idx="706">
                  <c:v>0.7456177156177175</c:v>
                </c:pt>
                <c:pt idx="707">
                  <c:v>0.7630582750582771</c:v>
                </c:pt>
                <c:pt idx="708">
                  <c:v>0.7772773892773914</c:v>
                </c:pt>
                <c:pt idx="709">
                  <c:v>0.7812214452214473</c:v>
                </c:pt>
                <c:pt idx="710">
                  <c:v>0.7854825174825196</c:v>
                </c:pt>
                <c:pt idx="711">
                  <c:v>0.7862027972027994</c:v>
                </c:pt>
                <c:pt idx="712">
                  <c:v>0.7817692307692328</c:v>
                </c:pt>
                <c:pt idx="713">
                  <c:v>0.7786060606060627</c:v>
                </c:pt>
                <c:pt idx="714">
                  <c:v>0.7813310023310045</c:v>
                </c:pt>
                <c:pt idx="715">
                  <c:v>0.7930326340326361</c:v>
                </c:pt>
                <c:pt idx="716">
                  <c:v>0.8012867132867154</c:v>
                </c:pt>
                <c:pt idx="717">
                  <c:v>0.8205990675990698</c:v>
                </c:pt>
                <c:pt idx="718">
                  <c:v>0.8440326340326363</c:v>
                </c:pt>
                <c:pt idx="719">
                  <c:v>0.8709930069930094</c:v>
                </c:pt>
                <c:pt idx="720">
                  <c:v>0.899510489510492</c:v>
                </c:pt>
                <c:pt idx="721">
                  <c:v>0.9238648018648044</c:v>
                </c:pt>
                <c:pt idx="722">
                  <c:v>0.935582750582753</c:v>
                </c:pt>
                <c:pt idx="723">
                  <c:v>0.9518508158508183</c:v>
                </c:pt>
                <c:pt idx="724">
                  <c:v>0.9585454545454569</c:v>
                </c:pt>
                <c:pt idx="725">
                  <c:v>0.9577459207459231</c:v>
                </c:pt>
                <c:pt idx="726">
                  <c:v>0.9508298368298391</c:v>
                </c:pt>
                <c:pt idx="727">
                  <c:v>0.9471841491841517</c:v>
                </c:pt>
                <c:pt idx="728">
                  <c:v>0.9474801864801888</c:v>
                </c:pt>
                <c:pt idx="729">
                  <c:v>0.9533613053613077</c:v>
                </c:pt>
                <c:pt idx="730">
                  <c:v>0.9652540792540818</c:v>
                </c:pt>
                <c:pt idx="731">
                  <c:v>0.9708228438228463</c:v>
                </c:pt>
                <c:pt idx="732">
                  <c:v>0.9685128205128231</c:v>
                </c:pt>
                <c:pt idx="733">
                  <c:v>0.9721445221445246</c:v>
                </c:pt>
                <c:pt idx="734">
                  <c:v>0.9910116550116576</c:v>
                </c:pt>
                <c:pt idx="735">
                  <c:v>1.003431235431238</c:v>
                </c:pt>
                <c:pt idx="736">
                  <c:v>1.02962237762238</c:v>
                </c:pt>
                <c:pt idx="737">
                  <c:v>1.050526806526809</c:v>
                </c:pt>
                <c:pt idx="738">
                  <c:v>1.075312354312357</c:v>
                </c:pt>
                <c:pt idx="739">
                  <c:v>1.113648018648022</c:v>
                </c:pt>
                <c:pt idx="740">
                  <c:v>1.154547785547789</c:v>
                </c:pt>
                <c:pt idx="741">
                  <c:v>1.174051282051285</c:v>
                </c:pt>
                <c:pt idx="742">
                  <c:v>1.208205128205132</c:v>
                </c:pt>
                <c:pt idx="743">
                  <c:v>1.233018648018651</c:v>
                </c:pt>
                <c:pt idx="744">
                  <c:v>1.249613053613057</c:v>
                </c:pt>
                <c:pt idx="745">
                  <c:v>1.262139860139863</c:v>
                </c:pt>
                <c:pt idx="746">
                  <c:v>1.275051282051285</c:v>
                </c:pt>
                <c:pt idx="747">
                  <c:v>1.283233100233104</c:v>
                </c:pt>
                <c:pt idx="748">
                  <c:v>1.30382983682984</c:v>
                </c:pt>
                <c:pt idx="749">
                  <c:v>1.324347319347323</c:v>
                </c:pt>
                <c:pt idx="750">
                  <c:v>1.339708624708628</c:v>
                </c:pt>
                <c:pt idx="751">
                  <c:v>1.345524475524479</c:v>
                </c:pt>
                <c:pt idx="752">
                  <c:v>1.342104895104899</c:v>
                </c:pt>
                <c:pt idx="753">
                  <c:v>1.339319347319351</c:v>
                </c:pt>
                <c:pt idx="754">
                  <c:v>1.335186480186484</c:v>
                </c:pt>
                <c:pt idx="755">
                  <c:v>1.343582750582754</c:v>
                </c:pt>
                <c:pt idx="756">
                  <c:v>1.364764568764572</c:v>
                </c:pt>
                <c:pt idx="757">
                  <c:v>1.386256410256414</c:v>
                </c:pt>
                <c:pt idx="758">
                  <c:v>1.396284382284386</c:v>
                </c:pt>
                <c:pt idx="759">
                  <c:v>1.397172494172498</c:v>
                </c:pt>
                <c:pt idx="760">
                  <c:v>1.401631701631705</c:v>
                </c:pt>
                <c:pt idx="761">
                  <c:v>1.410571095571099</c:v>
                </c:pt>
                <c:pt idx="762">
                  <c:v>1.418876456876461</c:v>
                </c:pt>
                <c:pt idx="763">
                  <c:v>1.416205128205132</c:v>
                </c:pt>
                <c:pt idx="764">
                  <c:v>1.412368298368302</c:v>
                </c:pt>
                <c:pt idx="765">
                  <c:v>1.413296037296041</c:v>
                </c:pt>
                <c:pt idx="766">
                  <c:v>1.416079254079258</c:v>
                </c:pt>
                <c:pt idx="767">
                  <c:v>1.418375291375295</c:v>
                </c:pt>
                <c:pt idx="768">
                  <c:v>1.418825174825179</c:v>
                </c:pt>
                <c:pt idx="769">
                  <c:v>1.417058275058279</c:v>
                </c:pt>
                <c:pt idx="770">
                  <c:v>1.407426573426577</c:v>
                </c:pt>
                <c:pt idx="771">
                  <c:v>1.400741258741262</c:v>
                </c:pt>
                <c:pt idx="772">
                  <c:v>1.39310722610723</c:v>
                </c:pt>
                <c:pt idx="773">
                  <c:v>1.382249417249421</c:v>
                </c:pt>
                <c:pt idx="774">
                  <c:v>1.36355011655012</c:v>
                </c:pt>
                <c:pt idx="775">
                  <c:v>1.333296037296041</c:v>
                </c:pt>
                <c:pt idx="776">
                  <c:v>1.294277389277393</c:v>
                </c:pt>
                <c:pt idx="777">
                  <c:v>1.277883449883453</c:v>
                </c:pt>
                <c:pt idx="778">
                  <c:v>1.249862470862474</c:v>
                </c:pt>
                <c:pt idx="779">
                  <c:v>1.22766666666667</c:v>
                </c:pt>
                <c:pt idx="780">
                  <c:v>1.20871328671329</c:v>
                </c:pt>
                <c:pt idx="781">
                  <c:v>1.191055944055947</c:v>
                </c:pt>
                <c:pt idx="782">
                  <c:v>1.178083916083919</c:v>
                </c:pt>
                <c:pt idx="783">
                  <c:v>1.175871794871798</c:v>
                </c:pt>
                <c:pt idx="784">
                  <c:v>1.182186480186483</c:v>
                </c:pt>
                <c:pt idx="785">
                  <c:v>1.194659673659677</c:v>
                </c:pt>
                <c:pt idx="786">
                  <c:v>1.205244755244758</c:v>
                </c:pt>
                <c:pt idx="787">
                  <c:v>1.202536130536134</c:v>
                </c:pt>
                <c:pt idx="788">
                  <c:v>1.18962004662005</c:v>
                </c:pt>
                <c:pt idx="789">
                  <c:v>1.182585081585084</c:v>
                </c:pt>
                <c:pt idx="790">
                  <c:v>1.16689976689977</c:v>
                </c:pt>
                <c:pt idx="791">
                  <c:v>1.14875990675991</c:v>
                </c:pt>
                <c:pt idx="792">
                  <c:v>1.123237762237765</c:v>
                </c:pt>
                <c:pt idx="793">
                  <c:v>1.091648018648022</c:v>
                </c:pt>
                <c:pt idx="794">
                  <c:v>1.065997668997672</c:v>
                </c:pt>
                <c:pt idx="795">
                  <c:v>1.059431235431238</c:v>
                </c:pt>
                <c:pt idx="796">
                  <c:v>1.056918414918418</c:v>
                </c:pt>
                <c:pt idx="797">
                  <c:v>1.058752913752917</c:v>
                </c:pt>
                <c:pt idx="798">
                  <c:v>1.054939393939397</c:v>
                </c:pt>
                <c:pt idx="799">
                  <c:v>1.04606293706294</c:v>
                </c:pt>
                <c:pt idx="800">
                  <c:v>1.041904428904432</c:v>
                </c:pt>
                <c:pt idx="801">
                  <c:v>1.041030303030306</c:v>
                </c:pt>
                <c:pt idx="802">
                  <c:v>1.039568764568767</c:v>
                </c:pt>
                <c:pt idx="803">
                  <c:v>1.036258741258744</c:v>
                </c:pt>
                <c:pt idx="804">
                  <c:v>1.027636363636367</c:v>
                </c:pt>
                <c:pt idx="805">
                  <c:v>1.016668997669</c:v>
                </c:pt>
                <c:pt idx="806">
                  <c:v>1.003351981351984</c:v>
                </c:pt>
                <c:pt idx="807">
                  <c:v>0.9928414918414945</c:v>
                </c:pt>
                <c:pt idx="808">
                  <c:v>0.9896876456876482</c:v>
                </c:pt>
                <c:pt idx="809">
                  <c:v>0.9868764568764594</c:v>
                </c:pt>
                <c:pt idx="810">
                  <c:v>0.9920256410256436</c:v>
                </c:pt>
                <c:pt idx="811">
                  <c:v>1.004090909090912</c:v>
                </c:pt>
                <c:pt idx="812">
                  <c:v>1.016440559440562</c:v>
                </c:pt>
                <c:pt idx="813">
                  <c:v>1.018137529137532</c:v>
                </c:pt>
                <c:pt idx="814">
                  <c:v>1.015414918414921</c:v>
                </c:pt>
                <c:pt idx="815">
                  <c:v>1.010158508158511</c:v>
                </c:pt>
                <c:pt idx="816">
                  <c:v>1.009090909090912</c:v>
                </c:pt>
                <c:pt idx="817">
                  <c:v>1.011606060606063</c:v>
                </c:pt>
                <c:pt idx="818">
                  <c:v>1.012596736596739</c:v>
                </c:pt>
                <c:pt idx="819">
                  <c:v>1.010934731934734</c:v>
                </c:pt>
                <c:pt idx="820">
                  <c:v>1.009328671328674</c:v>
                </c:pt>
                <c:pt idx="821">
                  <c:v>1.006610722610725</c:v>
                </c:pt>
                <c:pt idx="822">
                  <c:v>1.001158508158511</c:v>
                </c:pt>
                <c:pt idx="823">
                  <c:v>0.9972331002331027</c:v>
                </c:pt>
                <c:pt idx="824">
                  <c:v>0.9898065268065295</c:v>
                </c:pt>
                <c:pt idx="825">
                  <c:v>0.9843053613053638</c:v>
                </c:pt>
                <c:pt idx="826">
                  <c:v>0.9845780885780913</c:v>
                </c:pt>
                <c:pt idx="827">
                  <c:v>0.9911561771561798</c:v>
                </c:pt>
                <c:pt idx="828">
                  <c:v>0.9994335664335691</c:v>
                </c:pt>
                <c:pt idx="829">
                  <c:v>1.007321678321681</c:v>
                </c:pt>
                <c:pt idx="830">
                  <c:v>1.009668997669</c:v>
                </c:pt>
                <c:pt idx="831">
                  <c:v>1.008939393939396</c:v>
                </c:pt>
                <c:pt idx="832">
                  <c:v>1.005186480186483</c:v>
                </c:pt>
                <c:pt idx="833">
                  <c:v>1.002780885780888</c:v>
                </c:pt>
                <c:pt idx="834">
                  <c:v>1.002097902097905</c:v>
                </c:pt>
                <c:pt idx="835">
                  <c:v>1.000363636363639</c:v>
                </c:pt>
                <c:pt idx="836">
                  <c:v>0.9914592074592101</c:v>
                </c:pt>
                <c:pt idx="837">
                  <c:v>0.9775571095571121</c:v>
                </c:pt>
                <c:pt idx="838">
                  <c:v>0.9595431235431261</c:v>
                </c:pt>
                <c:pt idx="839">
                  <c:v>0.9367156177156202</c:v>
                </c:pt>
                <c:pt idx="840">
                  <c:v>0.9045034965034988</c:v>
                </c:pt>
                <c:pt idx="841">
                  <c:v>0.887748251748254</c:v>
                </c:pt>
                <c:pt idx="842">
                  <c:v>0.8612377622377645</c:v>
                </c:pt>
                <c:pt idx="843">
                  <c:v>0.8554592074592097</c:v>
                </c:pt>
                <c:pt idx="844">
                  <c:v>0.87080885780886</c:v>
                </c:pt>
                <c:pt idx="845">
                  <c:v>0.8953962703962728</c:v>
                </c:pt>
                <c:pt idx="846">
                  <c:v>0.9207902097902123</c:v>
                </c:pt>
                <c:pt idx="847">
                  <c:v>0.9326946386946411</c:v>
                </c:pt>
                <c:pt idx="848">
                  <c:v>0.9606247086247112</c:v>
                </c:pt>
                <c:pt idx="849">
                  <c:v>0.9910186480186506</c:v>
                </c:pt>
                <c:pt idx="850">
                  <c:v>1.020923076923079</c:v>
                </c:pt>
                <c:pt idx="851">
                  <c:v>1.045885780885784</c:v>
                </c:pt>
                <c:pt idx="852">
                  <c:v>1.061477855477858</c:v>
                </c:pt>
                <c:pt idx="853">
                  <c:v>1.06771328671329</c:v>
                </c:pt>
                <c:pt idx="854">
                  <c:v>1.074421911421914</c:v>
                </c:pt>
                <c:pt idx="855">
                  <c:v>1.083237762237765</c:v>
                </c:pt>
                <c:pt idx="856">
                  <c:v>1.09350582750583</c:v>
                </c:pt>
                <c:pt idx="857">
                  <c:v>1.097375291375294</c:v>
                </c:pt>
                <c:pt idx="858">
                  <c:v>1.098009324009327</c:v>
                </c:pt>
                <c:pt idx="859">
                  <c:v>1.096948717948721</c:v>
                </c:pt>
                <c:pt idx="860">
                  <c:v>1.099160839160842</c:v>
                </c:pt>
                <c:pt idx="861">
                  <c:v>1.109410256410259</c:v>
                </c:pt>
                <c:pt idx="862">
                  <c:v>1.118438228438231</c:v>
                </c:pt>
                <c:pt idx="863">
                  <c:v>1.128298368298371</c:v>
                </c:pt>
                <c:pt idx="864">
                  <c:v>1.137344988344991</c:v>
                </c:pt>
                <c:pt idx="865">
                  <c:v>1.142962703962707</c:v>
                </c:pt>
                <c:pt idx="866">
                  <c:v>1.144496503496506</c:v>
                </c:pt>
                <c:pt idx="867">
                  <c:v>1.14245920745921</c:v>
                </c:pt>
                <c:pt idx="868">
                  <c:v>1.143867132867136</c:v>
                </c:pt>
                <c:pt idx="869">
                  <c:v>1.16452913752914</c:v>
                </c:pt>
                <c:pt idx="870">
                  <c:v>1.199032634032637</c:v>
                </c:pt>
                <c:pt idx="871">
                  <c:v>1.232384615384619</c:v>
                </c:pt>
                <c:pt idx="872">
                  <c:v>1.242990675990679</c:v>
                </c:pt>
                <c:pt idx="873">
                  <c:v>1.254314685314689</c:v>
                </c:pt>
                <c:pt idx="874">
                  <c:v>1.259594405594409</c:v>
                </c:pt>
                <c:pt idx="875">
                  <c:v>1.27080652680653</c:v>
                </c:pt>
                <c:pt idx="876">
                  <c:v>1.281529137529141</c:v>
                </c:pt>
                <c:pt idx="877">
                  <c:v>1.28148018648019</c:v>
                </c:pt>
                <c:pt idx="878">
                  <c:v>1.276624708624712</c:v>
                </c:pt>
                <c:pt idx="879">
                  <c:v>1.256741258741262</c:v>
                </c:pt>
                <c:pt idx="880">
                  <c:v>1.235533799533803</c:v>
                </c:pt>
                <c:pt idx="881">
                  <c:v>1.225589743589747</c:v>
                </c:pt>
                <c:pt idx="882">
                  <c:v>1.222491841491845</c:v>
                </c:pt>
                <c:pt idx="883">
                  <c:v>1.221953379953383</c:v>
                </c:pt>
                <c:pt idx="884">
                  <c:v>1.220097902097905</c:v>
                </c:pt>
                <c:pt idx="885">
                  <c:v>1.216745920745924</c:v>
                </c:pt>
                <c:pt idx="886">
                  <c:v>1.218396270396274</c:v>
                </c:pt>
                <c:pt idx="887">
                  <c:v>1.225974358974362</c:v>
                </c:pt>
                <c:pt idx="888">
                  <c:v>1.234123543123546</c:v>
                </c:pt>
                <c:pt idx="889">
                  <c:v>1.241156177156181</c:v>
                </c:pt>
                <c:pt idx="890">
                  <c:v>1.242592074592078</c:v>
                </c:pt>
                <c:pt idx="891">
                  <c:v>1.237839160839164</c:v>
                </c:pt>
                <c:pt idx="892">
                  <c:v>1.228720279720283</c:v>
                </c:pt>
                <c:pt idx="893">
                  <c:v>1.22134032634033</c:v>
                </c:pt>
                <c:pt idx="894">
                  <c:v>1.224384615384619</c:v>
                </c:pt>
                <c:pt idx="895">
                  <c:v>1.231613053613057</c:v>
                </c:pt>
                <c:pt idx="896">
                  <c:v>1.253554778554782</c:v>
                </c:pt>
                <c:pt idx="897">
                  <c:v>1.271916083916087</c:v>
                </c:pt>
                <c:pt idx="898">
                  <c:v>1.283965034965038</c:v>
                </c:pt>
                <c:pt idx="899">
                  <c:v>1.290088578088582</c:v>
                </c:pt>
                <c:pt idx="900">
                  <c:v>1.287878787878791</c:v>
                </c:pt>
                <c:pt idx="901">
                  <c:v>1.284184149184152</c:v>
                </c:pt>
                <c:pt idx="902">
                  <c:v>1.26075990675991</c:v>
                </c:pt>
                <c:pt idx="903">
                  <c:v>1.22687645687646</c:v>
                </c:pt>
                <c:pt idx="904">
                  <c:v>1.194615384615388</c:v>
                </c:pt>
                <c:pt idx="905">
                  <c:v>1.170020979020982</c:v>
                </c:pt>
                <c:pt idx="906">
                  <c:v>1.156149184149187</c:v>
                </c:pt>
                <c:pt idx="907">
                  <c:v>1.151470862470866</c:v>
                </c:pt>
                <c:pt idx="908">
                  <c:v>1.153501165501168</c:v>
                </c:pt>
                <c:pt idx="909">
                  <c:v>1.163293706293709</c:v>
                </c:pt>
                <c:pt idx="910">
                  <c:v>1.179128205128208</c:v>
                </c:pt>
                <c:pt idx="911">
                  <c:v>1.19441025641026</c:v>
                </c:pt>
                <c:pt idx="912">
                  <c:v>1.202766899766903</c:v>
                </c:pt>
                <c:pt idx="913">
                  <c:v>1.205200466200469</c:v>
                </c:pt>
                <c:pt idx="914">
                  <c:v>1.204160839160842</c:v>
                </c:pt>
                <c:pt idx="915">
                  <c:v>1.199927738927742</c:v>
                </c:pt>
                <c:pt idx="916">
                  <c:v>1.198610722610726</c:v>
                </c:pt>
                <c:pt idx="917">
                  <c:v>1.19738694638695</c:v>
                </c:pt>
                <c:pt idx="918">
                  <c:v>1.187454545454548</c:v>
                </c:pt>
                <c:pt idx="919">
                  <c:v>1.179207459207462</c:v>
                </c:pt>
                <c:pt idx="920">
                  <c:v>1.162701631701635</c:v>
                </c:pt>
                <c:pt idx="921">
                  <c:v>1.150193473193476</c:v>
                </c:pt>
                <c:pt idx="922">
                  <c:v>1.143990675990679</c:v>
                </c:pt>
                <c:pt idx="923">
                  <c:v>1.137247086247089</c:v>
                </c:pt>
                <c:pt idx="924">
                  <c:v>1.127128205128208</c:v>
                </c:pt>
                <c:pt idx="925">
                  <c:v>1.122247086247089</c:v>
                </c:pt>
                <c:pt idx="926">
                  <c:v>1.112524475524479</c:v>
                </c:pt>
                <c:pt idx="927">
                  <c:v>1.098396270396273</c:v>
                </c:pt>
                <c:pt idx="928">
                  <c:v>1.08201631701632</c:v>
                </c:pt>
                <c:pt idx="929">
                  <c:v>1.070097902097905</c:v>
                </c:pt>
                <c:pt idx="930">
                  <c:v>1.064363636363639</c:v>
                </c:pt>
                <c:pt idx="931">
                  <c:v>1.062072261072264</c:v>
                </c:pt>
                <c:pt idx="932">
                  <c:v>1.051703962703965</c:v>
                </c:pt>
                <c:pt idx="933">
                  <c:v>1.037095571095574</c:v>
                </c:pt>
                <c:pt idx="934">
                  <c:v>1.02913286713287</c:v>
                </c:pt>
                <c:pt idx="935">
                  <c:v>1.029650349650352</c:v>
                </c:pt>
                <c:pt idx="936">
                  <c:v>1.035652680652683</c:v>
                </c:pt>
                <c:pt idx="937">
                  <c:v>1.04024941724942</c:v>
                </c:pt>
                <c:pt idx="938">
                  <c:v>1.052340326340329</c:v>
                </c:pt>
                <c:pt idx="939">
                  <c:v>1.065254079254082</c:v>
                </c:pt>
                <c:pt idx="940">
                  <c:v>1.068335664335667</c:v>
                </c:pt>
                <c:pt idx="941">
                  <c:v>1.061072261072264</c:v>
                </c:pt>
                <c:pt idx="942">
                  <c:v>1.053801864801868</c:v>
                </c:pt>
                <c:pt idx="943">
                  <c:v>1.051701631701635</c:v>
                </c:pt>
                <c:pt idx="944">
                  <c:v>1.049734265734269</c:v>
                </c:pt>
                <c:pt idx="945">
                  <c:v>1.043904428904432</c:v>
                </c:pt>
                <c:pt idx="946">
                  <c:v>1.025941724941728</c:v>
                </c:pt>
                <c:pt idx="947">
                  <c:v>0.9964638694638721</c:v>
                </c:pt>
                <c:pt idx="948">
                  <c:v>0.9663170163170188</c:v>
                </c:pt>
                <c:pt idx="949">
                  <c:v>0.9539463869463894</c:v>
                </c:pt>
                <c:pt idx="950">
                  <c:v>0.9347808857808881</c:v>
                </c:pt>
                <c:pt idx="951">
                  <c:v>0.9221958041958067</c:v>
                </c:pt>
                <c:pt idx="952">
                  <c:v>0.9118461538461563</c:v>
                </c:pt>
                <c:pt idx="953">
                  <c:v>0.9068787878787903</c:v>
                </c:pt>
                <c:pt idx="954">
                  <c:v>0.9114825174825198</c:v>
                </c:pt>
                <c:pt idx="955">
                  <c:v>0.9153333333333358</c:v>
                </c:pt>
                <c:pt idx="956">
                  <c:v>0.9282610722610747</c:v>
                </c:pt>
                <c:pt idx="957">
                  <c:v>0.9351398601398626</c:v>
                </c:pt>
                <c:pt idx="958">
                  <c:v>0.9284498834498859</c:v>
                </c:pt>
                <c:pt idx="959">
                  <c:v>0.9132960372960398</c:v>
                </c:pt>
                <c:pt idx="960">
                  <c:v>0.8932261072261095</c:v>
                </c:pt>
                <c:pt idx="961">
                  <c:v>0.8846736596736621</c:v>
                </c:pt>
                <c:pt idx="962">
                  <c:v>0.8710069930069952</c:v>
                </c:pt>
                <c:pt idx="963">
                  <c:v>0.8625314685314709</c:v>
                </c:pt>
                <c:pt idx="964">
                  <c:v>0.8611771561771585</c:v>
                </c:pt>
                <c:pt idx="965">
                  <c:v>0.8618671328671351</c:v>
                </c:pt>
                <c:pt idx="966">
                  <c:v>0.860734265734268</c:v>
                </c:pt>
                <c:pt idx="967">
                  <c:v>0.8617692307692331</c:v>
                </c:pt>
                <c:pt idx="968">
                  <c:v>0.8677202797202821</c:v>
                </c:pt>
                <c:pt idx="969">
                  <c:v>0.8725967365967389</c:v>
                </c:pt>
                <c:pt idx="970">
                  <c:v>0.8721958041958064</c:v>
                </c:pt>
                <c:pt idx="971">
                  <c:v>0.8634358974358998</c:v>
                </c:pt>
                <c:pt idx="972">
                  <c:v>0.8499720279720302</c:v>
                </c:pt>
                <c:pt idx="973">
                  <c:v>0.8433170163170185</c:v>
                </c:pt>
                <c:pt idx="974">
                  <c:v>0.8291724941724963</c:v>
                </c:pt>
                <c:pt idx="975">
                  <c:v>0.8214032634032655</c:v>
                </c:pt>
                <c:pt idx="976">
                  <c:v>0.8242634032634053</c:v>
                </c:pt>
                <c:pt idx="977">
                  <c:v>0.8335407925407947</c:v>
                </c:pt>
                <c:pt idx="978">
                  <c:v>0.8482004662004684</c:v>
                </c:pt>
                <c:pt idx="979">
                  <c:v>0.855846153846156</c:v>
                </c:pt>
                <c:pt idx="980">
                  <c:v>0.8683146853146877</c:v>
                </c:pt>
                <c:pt idx="981">
                  <c:v>0.8770979020979044</c:v>
                </c:pt>
                <c:pt idx="982">
                  <c:v>0.888638694638697</c:v>
                </c:pt>
                <c:pt idx="983">
                  <c:v>0.9078904428904453</c:v>
                </c:pt>
                <c:pt idx="984">
                  <c:v>0.9298251748251772</c:v>
                </c:pt>
                <c:pt idx="985">
                  <c:v>0.9409510489510515</c:v>
                </c:pt>
                <c:pt idx="986">
                  <c:v>0.9638181818181843</c:v>
                </c:pt>
                <c:pt idx="987">
                  <c:v>0.9902400932400957</c:v>
                </c:pt>
                <c:pt idx="988">
                  <c:v>1.020533799533802</c:v>
                </c:pt>
                <c:pt idx="989">
                  <c:v>1.046468531468534</c:v>
                </c:pt>
                <c:pt idx="990">
                  <c:v>1.071083916083919</c:v>
                </c:pt>
                <c:pt idx="991">
                  <c:v>1.084212121212124</c:v>
                </c:pt>
                <c:pt idx="992">
                  <c:v>1.117825174825178</c:v>
                </c:pt>
                <c:pt idx="993">
                  <c:v>1.154456876456879</c:v>
                </c:pt>
                <c:pt idx="994">
                  <c:v>1.196580419580423</c:v>
                </c:pt>
                <c:pt idx="995">
                  <c:v>1.238149184149187</c:v>
                </c:pt>
                <c:pt idx="996">
                  <c:v>1.275100233100237</c:v>
                </c:pt>
                <c:pt idx="997">
                  <c:v>1.293062937062941</c:v>
                </c:pt>
                <c:pt idx="998">
                  <c:v>1.318797202797206</c:v>
                </c:pt>
                <c:pt idx="999">
                  <c:v>1.33243356643357</c:v>
                </c:pt>
                <c:pt idx="1000">
                  <c:v>1.338428904428908</c:v>
                </c:pt>
                <c:pt idx="1001">
                  <c:v>1.335878787878791</c:v>
                </c:pt>
                <c:pt idx="1002">
                  <c:v>1.333004662004666</c:v>
                </c:pt>
                <c:pt idx="1003">
                  <c:v>1.333529137529141</c:v>
                </c:pt>
                <c:pt idx="1004">
                  <c:v>1.336787878787882</c:v>
                </c:pt>
                <c:pt idx="1005">
                  <c:v>1.350792540792544</c:v>
                </c:pt>
                <c:pt idx="1006">
                  <c:v>1.36580652680653</c:v>
                </c:pt>
                <c:pt idx="1007">
                  <c:v>1.375902097902101</c:v>
                </c:pt>
                <c:pt idx="1008">
                  <c:v>1.38236363636364</c:v>
                </c:pt>
                <c:pt idx="1009">
                  <c:v>1.386118881118885</c:v>
                </c:pt>
                <c:pt idx="1010">
                  <c:v>1.401545454545458</c:v>
                </c:pt>
                <c:pt idx="1011">
                  <c:v>1.422820512820516</c:v>
                </c:pt>
                <c:pt idx="1012">
                  <c:v>1.440582750582754</c:v>
                </c:pt>
                <c:pt idx="1013">
                  <c:v>1.443342657342661</c:v>
                </c:pt>
                <c:pt idx="1014">
                  <c:v>1.433449883449887</c:v>
                </c:pt>
                <c:pt idx="1015">
                  <c:v>1.426568764568768</c:v>
                </c:pt>
                <c:pt idx="1016">
                  <c:v>1.409659673659677</c:v>
                </c:pt>
                <c:pt idx="1017">
                  <c:v>1.392554778554782</c:v>
                </c:pt>
                <c:pt idx="1018">
                  <c:v>1.377039627039631</c:v>
                </c:pt>
                <c:pt idx="1019">
                  <c:v>1.363682983682987</c:v>
                </c:pt>
                <c:pt idx="1020">
                  <c:v>1.361482517482521</c:v>
                </c:pt>
                <c:pt idx="1021">
                  <c:v>1.362235431235435</c:v>
                </c:pt>
                <c:pt idx="1022">
                  <c:v>1.359072261072265</c:v>
                </c:pt>
                <c:pt idx="1023">
                  <c:v>1.351403263403267</c:v>
                </c:pt>
                <c:pt idx="1024">
                  <c:v>1.343482517482521</c:v>
                </c:pt>
                <c:pt idx="1025">
                  <c:v>1.346895104895108</c:v>
                </c:pt>
                <c:pt idx="1026">
                  <c:v>1.367918414918418</c:v>
                </c:pt>
                <c:pt idx="1027">
                  <c:v>1.379244755244759</c:v>
                </c:pt>
                <c:pt idx="1028">
                  <c:v>1.399575757575761</c:v>
                </c:pt>
                <c:pt idx="1029">
                  <c:v>1.413438228438232</c:v>
                </c:pt>
                <c:pt idx="1030">
                  <c:v>1.427857808857813</c:v>
                </c:pt>
                <c:pt idx="1031">
                  <c:v>1.444738927738932</c:v>
                </c:pt>
                <c:pt idx="1032">
                  <c:v>1.465878787878792</c:v>
                </c:pt>
                <c:pt idx="1033">
                  <c:v>1.472291375291379</c:v>
                </c:pt>
                <c:pt idx="1034">
                  <c:v>1.484981351981356</c:v>
                </c:pt>
                <c:pt idx="1035">
                  <c:v>1.498771561771566</c:v>
                </c:pt>
                <c:pt idx="1036">
                  <c:v>1.509613053613058</c:v>
                </c:pt>
                <c:pt idx="1037">
                  <c:v>1.519627039627044</c:v>
                </c:pt>
                <c:pt idx="1038">
                  <c:v>1.532445221445226</c:v>
                </c:pt>
                <c:pt idx="1039">
                  <c:v>1.538666666666671</c:v>
                </c:pt>
                <c:pt idx="1040">
                  <c:v>1.55629370629371</c:v>
                </c:pt>
                <c:pt idx="1041">
                  <c:v>1.578508158508163</c:v>
                </c:pt>
                <c:pt idx="1042">
                  <c:v>1.597717948717953</c:v>
                </c:pt>
                <c:pt idx="1043">
                  <c:v>1.608214452214457</c:v>
                </c:pt>
                <c:pt idx="1044">
                  <c:v>1.60768764568765</c:v>
                </c:pt>
                <c:pt idx="1045">
                  <c:v>1.604860139860144</c:v>
                </c:pt>
                <c:pt idx="1046">
                  <c:v>1.597843822843827</c:v>
                </c:pt>
                <c:pt idx="1047">
                  <c:v>1.593324009324014</c:v>
                </c:pt>
                <c:pt idx="1048">
                  <c:v>1.594769230769235</c:v>
                </c:pt>
                <c:pt idx="1049">
                  <c:v>1.596242424242428</c:v>
                </c:pt>
                <c:pt idx="1050">
                  <c:v>1.589440559440564</c:v>
                </c:pt>
                <c:pt idx="1051">
                  <c:v>1.579426573426578</c:v>
                </c:pt>
                <c:pt idx="1052">
                  <c:v>1.551508158508163</c:v>
                </c:pt>
                <c:pt idx="1053">
                  <c:v>1.537468531468535</c:v>
                </c:pt>
                <c:pt idx="1054">
                  <c:v>1.526421911421915</c:v>
                </c:pt>
                <c:pt idx="1055">
                  <c:v>1.518801864801869</c:v>
                </c:pt>
                <c:pt idx="1056">
                  <c:v>1.509860139860144</c:v>
                </c:pt>
                <c:pt idx="1057">
                  <c:v>1.502979020979025</c:v>
                </c:pt>
                <c:pt idx="1058">
                  <c:v>1.495291375291379</c:v>
                </c:pt>
                <c:pt idx="1059">
                  <c:v>1.482221445221449</c:v>
                </c:pt>
                <c:pt idx="1060">
                  <c:v>1.475671328671333</c:v>
                </c:pt>
                <c:pt idx="1061">
                  <c:v>1.47850116550117</c:v>
                </c:pt>
                <c:pt idx="1062">
                  <c:v>1.490000000000004</c:v>
                </c:pt>
                <c:pt idx="1063">
                  <c:v>1.496764568764573</c:v>
                </c:pt>
                <c:pt idx="1064">
                  <c:v>1.520233100233104</c:v>
                </c:pt>
                <c:pt idx="1065">
                  <c:v>1.548055944055948</c:v>
                </c:pt>
                <c:pt idx="1066">
                  <c:v>1.573976689976694</c:v>
                </c:pt>
                <c:pt idx="1067">
                  <c:v>1.593834498834503</c:v>
                </c:pt>
                <c:pt idx="1068">
                  <c:v>1.601706293706298</c:v>
                </c:pt>
                <c:pt idx="1069">
                  <c:v>1.603853146853151</c:v>
                </c:pt>
                <c:pt idx="1070">
                  <c:v>1.614111888111892</c:v>
                </c:pt>
                <c:pt idx="1071">
                  <c:v>1.63526806526807</c:v>
                </c:pt>
                <c:pt idx="1072">
                  <c:v>1.665969696969701</c:v>
                </c:pt>
                <c:pt idx="1073">
                  <c:v>1.696517482517487</c:v>
                </c:pt>
                <c:pt idx="1074">
                  <c:v>1.726130536130541</c:v>
                </c:pt>
                <c:pt idx="1075">
                  <c:v>1.741701631701636</c:v>
                </c:pt>
                <c:pt idx="1076">
                  <c:v>1.776435897435902</c:v>
                </c:pt>
                <c:pt idx="1077">
                  <c:v>1.806233100233105</c:v>
                </c:pt>
                <c:pt idx="1078">
                  <c:v>1.821678321678327</c:v>
                </c:pt>
                <c:pt idx="1079">
                  <c:v>1.8361048951049</c:v>
                </c:pt>
                <c:pt idx="1080">
                  <c:v>1.853279720279725</c:v>
                </c:pt>
                <c:pt idx="1081">
                  <c:v>1.864233100233105</c:v>
                </c:pt>
                <c:pt idx="1082">
                  <c:v>1.889249417249422</c:v>
                </c:pt>
                <c:pt idx="1083">
                  <c:v>1.912820512820518</c:v>
                </c:pt>
                <c:pt idx="1084">
                  <c:v>1.928503496503502</c:v>
                </c:pt>
                <c:pt idx="1085">
                  <c:v>1.930694638694644</c:v>
                </c:pt>
                <c:pt idx="1086">
                  <c:v>1.930543123543129</c:v>
                </c:pt>
                <c:pt idx="1087">
                  <c:v>1.925762237762243</c:v>
                </c:pt>
                <c:pt idx="1088">
                  <c:v>1.914948717948723</c:v>
                </c:pt>
                <c:pt idx="1089">
                  <c:v>1.898335664335669</c:v>
                </c:pt>
                <c:pt idx="1090">
                  <c:v>1.875990675990681</c:v>
                </c:pt>
                <c:pt idx="1091">
                  <c:v>1.859738927738933</c:v>
                </c:pt>
                <c:pt idx="1092">
                  <c:v>1.83796503496504</c:v>
                </c:pt>
                <c:pt idx="1093">
                  <c:v>1.828027972027977</c:v>
                </c:pt>
                <c:pt idx="1094">
                  <c:v>1.815946386946392</c:v>
                </c:pt>
                <c:pt idx="1095">
                  <c:v>1.808090909090914</c:v>
                </c:pt>
                <c:pt idx="1096">
                  <c:v>1.791934731934737</c:v>
                </c:pt>
                <c:pt idx="1097">
                  <c:v>1.760638694638699</c:v>
                </c:pt>
                <c:pt idx="1098">
                  <c:v>1.727909090909096</c:v>
                </c:pt>
                <c:pt idx="1099">
                  <c:v>1.713004662004666</c:v>
                </c:pt>
                <c:pt idx="1100">
                  <c:v>1.712955710955716</c:v>
                </c:pt>
                <c:pt idx="1101">
                  <c:v>1.719620046620051</c:v>
                </c:pt>
                <c:pt idx="1102">
                  <c:v>1.723030303030308</c:v>
                </c:pt>
                <c:pt idx="1103">
                  <c:v>1.725545454545459</c:v>
                </c:pt>
                <c:pt idx="1104">
                  <c:v>1.725512820512825</c:v>
                </c:pt>
                <c:pt idx="1105">
                  <c:v>1.723972027972033</c:v>
                </c:pt>
                <c:pt idx="1106">
                  <c:v>1.725585081585086</c:v>
                </c:pt>
                <c:pt idx="1107">
                  <c:v>1.722895104895109</c:v>
                </c:pt>
                <c:pt idx="1108">
                  <c:v>1.71673426573427</c:v>
                </c:pt>
                <c:pt idx="1109">
                  <c:v>1.707356643356648</c:v>
                </c:pt>
                <c:pt idx="1110">
                  <c:v>1.704006993006998</c:v>
                </c:pt>
                <c:pt idx="1111">
                  <c:v>1.711491841491846</c:v>
                </c:pt>
                <c:pt idx="1112">
                  <c:v>1.71431468531469</c:v>
                </c:pt>
                <c:pt idx="1113">
                  <c:v>1.715277389277394</c:v>
                </c:pt>
                <c:pt idx="1114">
                  <c:v>1.710342657342662</c:v>
                </c:pt>
                <c:pt idx="1115">
                  <c:v>1.702948717948722</c:v>
                </c:pt>
                <c:pt idx="1116">
                  <c:v>1.705307692307697</c:v>
                </c:pt>
                <c:pt idx="1117">
                  <c:v>1.720825174825179</c:v>
                </c:pt>
                <c:pt idx="1118">
                  <c:v>1.733470862470867</c:v>
                </c:pt>
                <c:pt idx="1119">
                  <c:v>1.762951048951054</c:v>
                </c:pt>
                <c:pt idx="1120">
                  <c:v>1.790419580419585</c:v>
                </c:pt>
                <c:pt idx="1121">
                  <c:v>1.814358974358979</c:v>
                </c:pt>
                <c:pt idx="1122">
                  <c:v>1.834480186480191</c:v>
                </c:pt>
                <c:pt idx="1123">
                  <c:v>1.8545710955711</c:v>
                </c:pt>
                <c:pt idx="1124">
                  <c:v>1.865018648018653</c:v>
                </c:pt>
                <c:pt idx="1125">
                  <c:v>1.884515151515156</c:v>
                </c:pt>
                <c:pt idx="1126">
                  <c:v>1.900433566433571</c:v>
                </c:pt>
                <c:pt idx="1127">
                  <c:v>1.909925407925413</c:v>
                </c:pt>
                <c:pt idx="1128">
                  <c:v>1.920121212121217</c:v>
                </c:pt>
                <c:pt idx="1129">
                  <c:v>1.931916083916089</c:v>
                </c:pt>
                <c:pt idx="1130">
                  <c:v>1.938510489510495</c:v>
                </c:pt>
                <c:pt idx="1131">
                  <c:v>1.949664335664341</c:v>
                </c:pt>
                <c:pt idx="1132">
                  <c:v>1.963477855477861</c:v>
                </c:pt>
                <c:pt idx="1133">
                  <c:v>1.971132867132872</c:v>
                </c:pt>
                <c:pt idx="1134">
                  <c:v>1.96533566433567</c:v>
                </c:pt>
                <c:pt idx="1135">
                  <c:v>1.961890442890448</c:v>
                </c:pt>
                <c:pt idx="1136">
                  <c:v>1.939923076923082</c:v>
                </c:pt>
                <c:pt idx="1137">
                  <c:v>1.915645687645693</c:v>
                </c:pt>
                <c:pt idx="1138">
                  <c:v>1.889652680652686</c:v>
                </c:pt>
                <c:pt idx="1139">
                  <c:v>1.863186480186485</c:v>
                </c:pt>
                <c:pt idx="1140">
                  <c:v>1.846072261072266</c:v>
                </c:pt>
                <c:pt idx="1141">
                  <c:v>1.836170163170168</c:v>
                </c:pt>
                <c:pt idx="1142">
                  <c:v>1.820240093240098</c:v>
                </c:pt>
                <c:pt idx="1143">
                  <c:v>1.806948717948723</c:v>
                </c:pt>
                <c:pt idx="1144">
                  <c:v>1.791529137529142</c:v>
                </c:pt>
                <c:pt idx="1145">
                  <c:v>1.773009324009329</c:v>
                </c:pt>
                <c:pt idx="1146">
                  <c:v>1.749207459207464</c:v>
                </c:pt>
                <c:pt idx="1147">
                  <c:v>1.72512820512821</c:v>
                </c:pt>
                <c:pt idx="1148">
                  <c:v>1.711995337995343</c:v>
                </c:pt>
                <c:pt idx="1149">
                  <c:v>1.693871794871799</c:v>
                </c:pt>
                <c:pt idx="1150">
                  <c:v>1.678911421911426</c:v>
                </c:pt>
                <c:pt idx="1151">
                  <c:v>1.665163170163175</c:v>
                </c:pt>
                <c:pt idx="1152">
                  <c:v>1.645351981351986</c:v>
                </c:pt>
                <c:pt idx="1153">
                  <c:v>1.619382284382289</c:v>
                </c:pt>
                <c:pt idx="1154">
                  <c:v>1.606909090909095</c:v>
                </c:pt>
                <c:pt idx="1155">
                  <c:v>1.581237762237766</c:v>
                </c:pt>
                <c:pt idx="1156">
                  <c:v>1.561911421911426</c:v>
                </c:pt>
                <c:pt idx="1157">
                  <c:v>1.542279720279724</c:v>
                </c:pt>
                <c:pt idx="1158">
                  <c:v>1.526030303030307</c:v>
                </c:pt>
                <c:pt idx="1159">
                  <c:v>1.515972027972032</c:v>
                </c:pt>
                <c:pt idx="1160">
                  <c:v>1.513090909090913</c:v>
                </c:pt>
                <c:pt idx="1161">
                  <c:v>1.515881118881123</c:v>
                </c:pt>
                <c:pt idx="1162">
                  <c:v>1.532885780885785</c:v>
                </c:pt>
                <c:pt idx="1163">
                  <c:v>1.568055944055948</c:v>
                </c:pt>
                <c:pt idx="1164">
                  <c:v>1.604939393939398</c:v>
                </c:pt>
                <c:pt idx="1165">
                  <c:v>1.629832167832172</c:v>
                </c:pt>
                <c:pt idx="1166">
                  <c:v>1.641771561771566</c:v>
                </c:pt>
                <c:pt idx="1167">
                  <c:v>1.646428904428909</c:v>
                </c:pt>
                <c:pt idx="1168">
                  <c:v>1.659596736596741</c:v>
                </c:pt>
                <c:pt idx="1169">
                  <c:v>1.678170163170168</c:v>
                </c:pt>
                <c:pt idx="1170">
                  <c:v>1.691995337995342</c:v>
                </c:pt>
                <c:pt idx="1171">
                  <c:v>1.706300699300704</c:v>
                </c:pt>
                <c:pt idx="1172">
                  <c:v>1.726433566433571</c:v>
                </c:pt>
                <c:pt idx="1173">
                  <c:v>1.738836829836834</c:v>
                </c:pt>
                <c:pt idx="1174">
                  <c:v>1.764321678321683</c:v>
                </c:pt>
                <c:pt idx="1175">
                  <c:v>1.781885780885786</c:v>
                </c:pt>
                <c:pt idx="1176">
                  <c:v>1.793983682983688</c:v>
                </c:pt>
                <c:pt idx="1177">
                  <c:v>1.808850815850821</c:v>
                </c:pt>
                <c:pt idx="1178">
                  <c:v>1.828888111888117</c:v>
                </c:pt>
                <c:pt idx="1179">
                  <c:v>1.836137529137534</c:v>
                </c:pt>
                <c:pt idx="1180">
                  <c:v>1.838303030303035</c:v>
                </c:pt>
                <c:pt idx="1181">
                  <c:v>1.821130536130541</c:v>
                </c:pt>
                <c:pt idx="1182">
                  <c:v>1.791263403263408</c:v>
                </c:pt>
                <c:pt idx="1183">
                  <c:v>1.759277389277394</c:v>
                </c:pt>
                <c:pt idx="1184">
                  <c:v>1.739864801864806</c:v>
                </c:pt>
                <c:pt idx="1185">
                  <c:v>1.724946386946392</c:v>
                </c:pt>
                <c:pt idx="1186">
                  <c:v>1.72124475524476</c:v>
                </c:pt>
                <c:pt idx="1187">
                  <c:v>1.717526806526811</c:v>
                </c:pt>
                <c:pt idx="1188">
                  <c:v>1.724177156177161</c:v>
                </c:pt>
                <c:pt idx="1189">
                  <c:v>1.737650349650354</c:v>
                </c:pt>
                <c:pt idx="1190">
                  <c:v>1.74719813519814</c:v>
                </c:pt>
                <c:pt idx="1191">
                  <c:v>1.753027972027976</c:v>
                </c:pt>
                <c:pt idx="1192">
                  <c:v>1.752748251748256</c:v>
                </c:pt>
                <c:pt idx="1193">
                  <c:v>1.753214452214457</c:v>
                </c:pt>
                <c:pt idx="1194">
                  <c:v>1.751911421911426</c:v>
                </c:pt>
                <c:pt idx="1195">
                  <c:v>1.736275058275063</c:v>
                </c:pt>
                <c:pt idx="1196">
                  <c:v>1.709018648018652</c:v>
                </c:pt>
                <c:pt idx="1197">
                  <c:v>1.679074592074596</c:v>
                </c:pt>
                <c:pt idx="1198">
                  <c:v>1.666717948717953</c:v>
                </c:pt>
                <c:pt idx="1199">
                  <c:v>1.649020979020983</c:v>
                </c:pt>
                <c:pt idx="1200">
                  <c:v>1.642452214452219</c:v>
                </c:pt>
                <c:pt idx="1201">
                  <c:v>1.645181818181823</c:v>
                </c:pt>
                <c:pt idx="1202">
                  <c:v>1.65131468531469</c:v>
                </c:pt>
                <c:pt idx="1203">
                  <c:v>1.657000000000004</c:v>
                </c:pt>
                <c:pt idx="1204">
                  <c:v>1.656398601398606</c:v>
                </c:pt>
                <c:pt idx="1205">
                  <c:v>1.644836829836834</c:v>
                </c:pt>
                <c:pt idx="1206">
                  <c:v>1.633797202797207</c:v>
                </c:pt>
                <c:pt idx="1207">
                  <c:v>1.636326340326345</c:v>
                </c:pt>
                <c:pt idx="1208">
                  <c:v>1.639785547785552</c:v>
                </c:pt>
                <c:pt idx="1209">
                  <c:v>1.63466433566434</c:v>
                </c:pt>
                <c:pt idx="1210">
                  <c:v>1.620438228438233</c:v>
                </c:pt>
                <c:pt idx="1211">
                  <c:v>1.612902097902102</c:v>
                </c:pt>
                <c:pt idx="1212">
                  <c:v>1.612305361305366</c:v>
                </c:pt>
                <c:pt idx="1213">
                  <c:v>1.618247086247091</c:v>
                </c:pt>
                <c:pt idx="1214">
                  <c:v>1.625899766899771</c:v>
                </c:pt>
                <c:pt idx="1215">
                  <c:v>1.636188811188815</c:v>
                </c:pt>
                <c:pt idx="1216">
                  <c:v>1.639466200466205</c:v>
                </c:pt>
                <c:pt idx="1217">
                  <c:v>1.641685314685319</c:v>
                </c:pt>
                <c:pt idx="1218">
                  <c:v>1.634983682983687</c:v>
                </c:pt>
                <c:pt idx="1219">
                  <c:v>1.623466200466205</c:v>
                </c:pt>
                <c:pt idx="1220">
                  <c:v>1.60673426573427</c:v>
                </c:pt>
                <c:pt idx="1221">
                  <c:v>1.600596736596741</c:v>
                </c:pt>
                <c:pt idx="1222">
                  <c:v>1.610337995338</c:v>
                </c:pt>
                <c:pt idx="1223">
                  <c:v>1.616622377622382</c:v>
                </c:pt>
                <c:pt idx="1224">
                  <c:v>1.63099067599068</c:v>
                </c:pt>
                <c:pt idx="1225">
                  <c:v>1.628899766899771</c:v>
                </c:pt>
                <c:pt idx="1226">
                  <c:v>1.622142191142195</c:v>
                </c:pt>
                <c:pt idx="1227">
                  <c:v>1.622438228438233</c:v>
                </c:pt>
                <c:pt idx="1228">
                  <c:v>1.623419580419585</c:v>
                </c:pt>
                <c:pt idx="1229">
                  <c:v>1.622104895104899</c:v>
                </c:pt>
                <c:pt idx="1230">
                  <c:v>1.62182750582751</c:v>
                </c:pt>
                <c:pt idx="1231">
                  <c:v>1.615130536130541</c:v>
                </c:pt>
                <c:pt idx="1232">
                  <c:v>1.607167832167836</c:v>
                </c:pt>
                <c:pt idx="1233">
                  <c:v>1.599375291375296</c:v>
                </c:pt>
                <c:pt idx="1234">
                  <c:v>1.598317016317021</c:v>
                </c:pt>
                <c:pt idx="1235">
                  <c:v>1.606965034965039</c:v>
                </c:pt>
                <c:pt idx="1236">
                  <c:v>1.609317016317021</c:v>
                </c:pt>
                <c:pt idx="1237">
                  <c:v>1.605631701631706</c:v>
                </c:pt>
                <c:pt idx="1238">
                  <c:v>1.586631701631706</c:v>
                </c:pt>
                <c:pt idx="1239">
                  <c:v>1.561899766899771</c:v>
                </c:pt>
                <c:pt idx="1240">
                  <c:v>1.539160839160843</c:v>
                </c:pt>
                <c:pt idx="1241">
                  <c:v>1.523396270396274</c:v>
                </c:pt>
                <c:pt idx="1242">
                  <c:v>1.517566433566437</c:v>
                </c:pt>
                <c:pt idx="1243">
                  <c:v>1.508685314685319</c:v>
                </c:pt>
                <c:pt idx="1244">
                  <c:v>1.498668997669002</c:v>
                </c:pt>
                <c:pt idx="1245">
                  <c:v>1.491790209790214</c:v>
                </c:pt>
                <c:pt idx="1246">
                  <c:v>1.485778554778559</c:v>
                </c:pt>
                <c:pt idx="1247">
                  <c:v>1.487808857808862</c:v>
                </c:pt>
                <c:pt idx="1248">
                  <c:v>1.48448018648019</c:v>
                </c:pt>
                <c:pt idx="1249">
                  <c:v>1.486822843822848</c:v>
                </c:pt>
                <c:pt idx="1250">
                  <c:v>1.488951048951053</c:v>
                </c:pt>
                <c:pt idx="1251">
                  <c:v>1.481657342657347</c:v>
                </c:pt>
                <c:pt idx="1252">
                  <c:v>1.474694638694642</c:v>
                </c:pt>
                <c:pt idx="1253">
                  <c:v>1.465515151515155</c:v>
                </c:pt>
                <c:pt idx="1254">
                  <c:v>1.468095571095575</c:v>
                </c:pt>
                <c:pt idx="1255">
                  <c:v>1.472776223776228</c:v>
                </c:pt>
                <c:pt idx="1256">
                  <c:v>1.480713286713291</c:v>
                </c:pt>
                <c:pt idx="1257">
                  <c:v>1.499587412587416</c:v>
                </c:pt>
                <c:pt idx="1258">
                  <c:v>1.523319347319351</c:v>
                </c:pt>
                <c:pt idx="1259">
                  <c:v>1.535969696969701</c:v>
                </c:pt>
                <c:pt idx="1260">
                  <c:v>1.559776223776228</c:v>
                </c:pt>
                <c:pt idx="1261">
                  <c:v>1.571820512820517</c:v>
                </c:pt>
                <c:pt idx="1262">
                  <c:v>1.581165501165505</c:v>
                </c:pt>
                <c:pt idx="1263">
                  <c:v>1.578606060606065</c:v>
                </c:pt>
                <c:pt idx="1264">
                  <c:v>1.573536130536135</c:v>
                </c:pt>
                <c:pt idx="1265">
                  <c:v>1.566461538461543</c:v>
                </c:pt>
                <c:pt idx="1266">
                  <c:v>1.562655011655016</c:v>
                </c:pt>
                <c:pt idx="1267">
                  <c:v>1.564004662004666</c:v>
                </c:pt>
                <c:pt idx="1268">
                  <c:v>1.566806526806531</c:v>
                </c:pt>
                <c:pt idx="1269">
                  <c:v>1.579428904428909</c:v>
                </c:pt>
                <c:pt idx="1270">
                  <c:v>1.588860139860144</c:v>
                </c:pt>
                <c:pt idx="1271">
                  <c:v>1.59347785547786</c:v>
                </c:pt>
                <c:pt idx="1272">
                  <c:v>1.59566433566434</c:v>
                </c:pt>
                <c:pt idx="1273">
                  <c:v>1.593645687645692</c:v>
                </c:pt>
                <c:pt idx="1274">
                  <c:v>1.590191142191147</c:v>
                </c:pt>
                <c:pt idx="1275">
                  <c:v>1.589319347319352</c:v>
                </c:pt>
                <c:pt idx="1276">
                  <c:v>1.593142191142195</c:v>
                </c:pt>
                <c:pt idx="1277">
                  <c:v>1.606449883449888</c:v>
                </c:pt>
                <c:pt idx="1278">
                  <c:v>1.616459207459212</c:v>
                </c:pt>
                <c:pt idx="1279">
                  <c:v>1.636923076923081</c:v>
                </c:pt>
                <c:pt idx="1280">
                  <c:v>1.652536130536135</c:v>
                </c:pt>
                <c:pt idx="1281">
                  <c:v>1.660899766899771</c:v>
                </c:pt>
                <c:pt idx="1282">
                  <c:v>1.657265734265739</c:v>
                </c:pt>
                <c:pt idx="1283">
                  <c:v>1.650310023310027</c:v>
                </c:pt>
                <c:pt idx="1284">
                  <c:v>1.64401398601399</c:v>
                </c:pt>
                <c:pt idx="1285">
                  <c:v>1.625065268065272</c:v>
                </c:pt>
                <c:pt idx="1286">
                  <c:v>1.603836829836834</c:v>
                </c:pt>
                <c:pt idx="1287">
                  <c:v>1.5732703962704</c:v>
                </c:pt>
                <c:pt idx="1288">
                  <c:v>1.537869463869468</c:v>
                </c:pt>
                <c:pt idx="1289">
                  <c:v>1.515517482517486</c:v>
                </c:pt>
                <c:pt idx="1290">
                  <c:v>1.503086247086251</c:v>
                </c:pt>
                <c:pt idx="1291">
                  <c:v>1.502403263403267</c:v>
                </c:pt>
                <c:pt idx="1292">
                  <c:v>1.505055944055948</c:v>
                </c:pt>
                <c:pt idx="1293">
                  <c:v>1.505717948717953</c:v>
                </c:pt>
                <c:pt idx="1294">
                  <c:v>1.518170163170167</c:v>
                </c:pt>
                <c:pt idx="1295">
                  <c:v>1.526172494172498</c:v>
                </c:pt>
                <c:pt idx="1296">
                  <c:v>1.537333333333337</c:v>
                </c:pt>
                <c:pt idx="1297">
                  <c:v>1.5412703962704</c:v>
                </c:pt>
                <c:pt idx="1298">
                  <c:v>1.549132867132871</c:v>
                </c:pt>
                <c:pt idx="1299">
                  <c:v>1.56345454545455</c:v>
                </c:pt>
                <c:pt idx="1300">
                  <c:v>1.586072261072265</c:v>
                </c:pt>
                <c:pt idx="1301">
                  <c:v>1.60485081585082</c:v>
                </c:pt>
                <c:pt idx="1302">
                  <c:v>1.618522144522149</c:v>
                </c:pt>
                <c:pt idx="1303">
                  <c:v>1.626333333333338</c:v>
                </c:pt>
                <c:pt idx="1304">
                  <c:v>1.636414918414923</c:v>
                </c:pt>
                <c:pt idx="1305">
                  <c:v>1.641776223776228</c:v>
                </c:pt>
                <c:pt idx="1306">
                  <c:v>1.634568764568769</c:v>
                </c:pt>
                <c:pt idx="1307">
                  <c:v>1.624272727272732</c:v>
                </c:pt>
                <c:pt idx="1308">
                  <c:v>1.616300699300704</c:v>
                </c:pt>
                <c:pt idx="1309">
                  <c:v>1.609606060606065</c:v>
                </c:pt>
                <c:pt idx="1310">
                  <c:v>1.595265734265738</c:v>
                </c:pt>
                <c:pt idx="1311">
                  <c:v>1.583072261072265</c:v>
                </c:pt>
                <c:pt idx="1312">
                  <c:v>1.572631701631706</c:v>
                </c:pt>
                <c:pt idx="1313">
                  <c:v>1.562608391608396</c:v>
                </c:pt>
                <c:pt idx="1314">
                  <c:v>1.539062937062941</c:v>
                </c:pt>
                <c:pt idx="1315">
                  <c:v>1.514864801864806</c:v>
                </c:pt>
                <c:pt idx="1316">
                  <c:v>1.499738927738932</c:v>
                </c:pt>
                <c:pt idx="1317">
                  <c:v>1.483540792540797</c:v>
                </c:pt>
                <c:pt idx="1318">
                  <c:v>1.490356643356647</c:v>
                </c:pt>
                <c:pt idx="1319">
                  <c:v>1.501058275058279</c:v>
                </c:pt>
                <c:pt idx="1320">
                  <c:v>1.509128205128209</c:v>
                </c:pt>
                <c:pt idx="1321">
                  <c:v>1.508895104895109</c:v>
                </c:pt>
                <c:pt idx="1322">
                  <c:v>1.507983682983687</c:v>
                </c:pt>
                <c:pt idx="1323">
                  <c:v>1.508673659673664</c:v>
                </c:pt>
                <c:pt idx="1324">
                  <c:v>1.511836829836834</c:v>
                </c:pt>
                <c:pt idx="1325">
                  <c:v>1.516167832167836</c:v>
                </c:pt>
                <c:pt idx="1326">
                  <c:v>1.51866433566434</c:v>
                </c:pt>
                <c:pt idx="1327">
                  <c:v>1.52052680652681</c:v>
                </c:pt>
                <c:pt idx="1328">
                  <c:v>1.523969696969701</c:v>
                </c:pt>
                <c:pt idx="1329">
                  <c:v>1.52778088578089</c:v>
                </c:pt>
                <c:pt idx="1330">
                  <c:v>1.537958041958046</c:v>
                </c:pt>
                <c:pt idx="1331">
                  <c:v>1.535745920745925</c:v>
                </c:pt>
                <c:pt idx="1332">
                  <c:v>1.527533799533804</c:v>
                </c:pt>
                <c:pt idx="1333">
                  <c:v>1.520543123543128</c:v>
                </c:pt>
                <c:pt idx="1334">
                  <c:v>1.515186480186484</c:v>
                </c:pt>
                <c:pt idx="1335">
                  <c:v>1.515748251748256</c:v>
                </c:pt>
                <c:pt idx="1336">
                  <c:v>1.510254079254083</c:v>
                </c:pt>
                <c:pt idx="1337">
                  <c:v>1.494321678321682</c:v>
                </c:pt>
                <c:pt idx="1338">
                  <c:v>1.478913752913757</c:v>
                </c:pt>
                <c:pt idx="1339">
                  <c:v>1.471731934731939</c:v>
                </c:pt>
                <c:pt idx="1340">
                  <c:v>1.478449883449887</c:v>
                </c:pt>
                <c:pt idx="1341">
                  <c:v>1.487174825174829</c:v>
                </c:pt>
                <c:pt idx="1342">
                  <c:v>1.511589743589747</c:v>
                </c:pt>
                <c:pt idx="1343">
                  <c:v>1.536114219114223</c:v>
                </c:pt>
                <c:pt idx="1344">
                  <c:v>1.555494172494176</c:v>
                </c:pt>
                <c:pt idx="1345">
                  <c:v>1.582356643356648</c:v>
                </c:pt>
                <c:pt idx="1346">
                  <c:v>1.613517482517487</c:v>
                </c:pt>
                <c:pt idx="1347">
                  <c:v>1.62887412587413</c:v>
                </c:pt>
                <c:pt idx="1348">
                  <c:v>1.652895104895109</c:v>
                </c:pt>
                <c:pt idx="1349">
                  <c:v>1.667610722610727</c:v>
                </c:pt>
                <c:pt idx="1350">
                  <c:v>1.687111888111892</c:v>
                </c:pt>
                <c:pt idx="1351">
                  <c:v>1.698631701631706</c:v>
                </c:pt>
                <c:pt idx="1352">
                  <c:v>1.701624708624713</c:v>
                </c:pt>
                <c:pt idx="1353">
                  <c:v>1.701051282051286</c:v>
                </c:pt>
                <c:pt idx="1354">
                  <c:v>1.699974358974364</c:v>
                </c:pt>
                <c:pt idx="1355">
                  <c:v>1.711237762237767</c:v>
                </c:pt>
                <c:pt idx="1356">
                  <c:v>1.724857808857813</c:v>
                </c:pt>
                <c:pt idx="1357">
                  <c:v>1.728447552447557</c:v>
                </c:pt>
                <c:pt idx="1358">
                  <c:v>1.719876456876462</c:v>
                </c:pt>
                <c:pt idx="1359">
                  <c:v>1.712116550116555</c:v>
                </c:pt>
                <c:pt idx="1360">
                  <c:v>1.713223776223781</c:v>
                </c:pt>
                <c:pt idx="1361">
                  <c:v>1.723254079254084</c:v>
                </c:pt>
                <c:pt idx="1362">
                  <c:v>1.743913752913758</c:v>
                </c:pt>
                <c:pt idx="1363">
                  <c:v>1.762778554778559</c:v>
                </c:pt>
                <c:pt idx="1364">
                  <c:v>1.765279720279725</c:v>
                </c:pt>
                <c:pt idx="1365">
                  <c:v>1.750020979020984</c:v>
                </c:pt>
                <c:pt idx="1366">
                  <c:v>1.737545454545459</c:v>
                </c:pt>
                <c:pt idx="1367">
                  <c:v>1.714550116550121</c:v>
                </c:pt>
                <c:pt idx="1368">
                  <c:v>1.704787878787883</c:v>
                </c:pt>
                <c:pt idx="1369">
                  <c:v>1.707188811188816</c:v>
                </c:pt>
                <c:pt idx="1370">
                  <c:v>1.718156177156182</c:v>
                </c:pt>
                <c:pt idx="1371">
                  <c:v>1.730298368298373</c:v>
                </c:pt>
                <c:pt idx="1372">
                  <c:v>1.731815850815855</c:v>
                </c:pt>
                <c:pt idx="1373">
                  <c:v>1.722680652680658</c:v>
                </c:pt>
                <c:pt idx="1374">
                  <c:v>1.693890442890448</c:v>
                </c:pt>
                <c:pt idx="1375">
                  <c:v>1.660172494172498</c:v>
                </c:pt>
                <c:pt idx="1376">
                  <c:v>1.634163170163174</c:v>
                </c:pt>
                <c:pt idx="1377">
                  <c:v>1.621869463869468</c:v>
                </c:pt>
                <c:pt idx="1378">
                  <c:v>1.619587412587417</c:v>
                </c:pt>
                <c:pt idx="1379">
                  <c:v>1.620888111888116</c:v>
                </c:pt>
                <c:pt idx="1380">
                  <c:v>1.621876456876461</c:v>
                </c:pt>
                <c:pt idx="1381">
                  <c:v>1.620219114219118</c:v>
                </c:pt>
                <c:pt idx="1382">
                  <c:v>1.618895104895109</c:v>
                </c:pt>
                <c:pt idx="1383">
                  <c:v>1.618149184149188</c:v>
                </c:pt>
                <c:pt idx="1384">
                  <c:v>1.630951048951053</c:v>
                </c:pt>
                <c:pt idx="1385">
                  <c:v>1.640496503496508</c:v>
                </c:pt>
                <c:pt idx="1386">
                  <c:v>1.663671328671333</c:v>
                </c:pt>
                <c:pt idx="1387">
                  <c:v>1.682736596736601</c:v>
                </c:pt>
                <c:pt idx="1388">
                  <c:v>1.692986013986018</c:v>
                </c:pt>
                <c:pt idx="1389">
                  <c:v>1.702871794871799</c:v>
                </c:pt>
                <c:pt idx="1390">
                  <c:v>1.709137529137534</c:v>
                </c:pt>
                <c:pt idx="1391">
                  <c:v>1.706016317016321</c:v>
                </c:pt>
                <c:pt idx="1392">
                  <c:v>1.688228438228442</c:v>
                </c:pt>
                <c:pt idx="1393">
                  <c:v>1.665592074592079</c:v>
                </c:pt>
                <c:pt idx="1394">
                  <c:v>1.647603729603734</c:v>
                </c:pt>
                <c:pt idx="1395">
                  <c:v>1.642172494172498</c:v>
                </c:pt>
                <c:pt idx="1396">
                  <c:v>1.632151515151519</c:v>
                </c:pt>
                <c:pt idx="1397">
                  <c:v>1.623002331002335</c:v>
                </c:pt>
                <c:pt idx="1398">
                  <c:v>1.620941724941729</c:v>
                </c:pt>
                <c:pt idx="1399">
                  <c:v>1.610620046620051</c:v>
                </c:pt>
                <c:pt idx="1400">
                  <c:v>1.603713286713291</c:v>
                </c:pt>
                <c:pt idx="1401">
                  <c:v>1.603027972027976</c:v>
                </c:pt>
                <c:pt idx="1402">
                  <c:v>1.617727272727277</c:v>
                </c:pt>
                <c:pt idx="1403">
                  <c:v>1.63329370629371</c:v>
                </c:pt>
                <c:pt idx="1404">
                  <c:v>1.637766899766904</c:v>
                </c:pt>
                <c:pt idx="1405">
                  <c:v>1.644941724941729</c:v>
                </c:pt>
                <c:pt idx="1406">
                  <c:v>1.643536130536135</c:v>
                </c:pt>
                <c:pt idx="1407">
                  <c:v>1.651913752913758</c:v>
                </c:pt>
                <c:pt idx="1408">
                  <c:v>1.664090909090914</c:v>
                </c:pt>
                <c:pt idx="1409">
                  <c:v>1.681717948717953</c:v>
                </c:pt>
                <c:pt idx="1410">
                  <c:v>1.694939393939398</c:v>
                </c:pt>
                <c:pt idx="1411">
                  <c:v>1.695666666666671</c:v>
                </c:pt>
                <c:pt idx="1412">
                  <c:v>1.694263403263408</c:v>
                </c:pt>
                <c:pt idx="1413">
                  <c:v>1.681932400932405</c:v>
                </c:pt>
                <c:pt idx="1414">
                  <c:v>1.661202797202802</c:v>
                </c:pt>
                <c:pt idx="1415">
                  <c:v>1.63808158508159</c:v>
                </c:pt>
                <c:pt idx="1416">
                  <c:v>1.615685314685319</c:v>
                </c:pt>
                <c:pt idx="1417">
                  <c:v>1.609254079254084</c:v>
                </c:pt>
                <c:pt idx="1418">
                  <c:v>1.611818181818186</c:v>
                </c:pt>
                <c:pt idx="1419">
                  <c:v>1.620741258741263</c:v>
                </c:pt>
                <c:pt idx="1420">
                  <c:v>1.625736596736601</c:v>
                </c:pt>
                <c:pt idx="1421">
                  <c:v>1.629953379953384</c:v>
                </c:pt>
                <c:pt idx="1422">
                  <c:v>1.627792540792545</c:v>
                </c:pt>
                <c:pt idx="1423">
                  <c:v>1.622249417249422</c:v>
                </c:pt>
                <c:pt idx="1424">
                  <c:v>1.617011655011659</c:v>
                </c:pt>
                <c:pt idx="1425">
                  <c:v>1.611377622377627</c:v>
                </c:pt>
                <c:pt idx="1426">
                  <c:v>1.615857808857813</c:v>
                </c:pt>
                <c:pt idx="1427">
                  <c:v>1.622673659673664</c:v>
                </c:pt>
                <c:pt idx="1428">
                  <c:v>1.626461538461543</c:v>
                </c:pt>
                <c:pt idx="1429">
                  <c:v>1.6278041958042</c:v>
                </c:pt>
                <c:pt idx="1430">
                  <c:v>1.627979020979025</c:v>
                </c:pt>
                <c:pt idx="1431">
                  <c:v>1.63287412587413</c:v>
                </c:pt>
                <c:pt idx="1432">
                  <c:v>1.63740792540793</c:v>
                </c:pt>
                <c:pt idx="1433">
                  <c:v>1.639097902097906</c:v>
                </c:pt>
                <c:pt idx="1434">
                  <c:v>1.646773892773897</c:v>
                </c:pt>
                <c:pt idx="1435">
                  <c:v>1.651986013986019</c:v>
                </c:pt>
                <c:pt idx="1436">
                  <c:v>1.652939393939398</c:v>
                </c:pt>
                <c:pt idx="1437">
                  <c:v>1.651335664335668</c:v>
                </c:pt>
                <c:pt idx="1438">
                  <c:v>1.64740792540793</c:v>
                </c:pt>
                <c:pt idx="1439">
                  <c:v>1.653832167832172</c:v>
                </c:pt>
                <c:pt idx="1440">
                  <c:v>1.679396270396275</c:v>
                </c:pt>
                <c:pt idx="1441">
                  <c:v>1.710184149184154</c:v>
                </c:pt>
                <c:pt idx="1442">
                  <c:v>1.734983682983688</c:v>
                </c:pt>
                <c:pt idx="1443">
                  <c:v>1.739876456876461</c:v>
                </c:pt>
                <c:pt idx="1444">
                  <c:v>1.732881118881124</c:v>
                </c:pt>
                <c:pt idx="1445">
                  <c:v>1.724076923076928</c:v>
                </c:pt>
                <c:pt idx="1446">
                  <c:v>1.727228438228443</c:v>
                </c:pt>
                <c:pt idx="1447">
                  <c:v>1.741533799533804</c:v>
                </c:pt>
                <c:pt idx="1448">
                  <c:v>1.765505827505832</c:v>
                </c:pt>
                <c:pt idx="1449">
                  <c:v>1.776885780885785</c:v>
                </c:pt>
                <c:pt idx="1450">
                  <c:v>1.793813519813524</c:v>
                </c:pt>
                <c:pt idx="1451">
                  <c:v>1.80150116550117</c:v>
                </c:pt>
                <c:pt idx="1452">
                  <c:v>1.795622377622382</c:v>
                </c:pt>
                <c:pt idx="1453">
                  <c:v>1.781755244755249</c:v>
                </c:pt>
                <c:pt idx="1454">
                  <c:v>1.771939393939399</c:v>
                </c:pt>
                <c:pt idx="1455">
                  <c:v>1.768559440559445</c:v>
                </c:pt>
                <c:pt idx="1456">
                  <c:v>1.771090909090914</c:v>
                </c:pt>
                <c:pt idx="1457">
                  <c:v>1.77736130536131</c:v>
                </c:pt>
                <c:pt idx="1458">
                  <c:v>1.77731468531469</c:v>
                </c:pt>
                <c:pt idx="1459">
                  <c:v>1.767114219114224</c:v>
                </c:pt>
                <c:pt idx="1460">
                  <c:v>1.751857808857813</c:v>
                </c:pt>
                <c:pt idx="1461">
                  <c:v>1.740832167832173</c:v>
                </c:pt>
                <c:pt idx="1462">
                  <c:v>1.734156177156182</c:v>
                </c:pt>
                <c:pt idx="1463">
                  <c:v>1.719258741258746</c:v>
                </c:pt>
                <c:pt idx="1464">
                  <c:v>1.697848484848489</c:v>
                </c:pt>
                <c:pt idx="1465">
                  <c:v>1.678438228438233</c:v>
                </c:pt>
                <c:pt idx="1466">
                  <c:v>1.663636363636368</c:v>
                </c:pt>
                <c:pt idx="1467">
                  <c:v>1.654652680652685</c:v>
                </c:pt>
                <c:pt idx="1468">
                  <c:v>1.662538461538466</c:v>
                </c:pt>
                <c:pt idx="1469">
                  <c:v>1.671573426573431</c:v>
                </c:pt>
                <c:pt idx="1470">
                  <c:v>1.695785547785552</c:v>
                </c:pt>
                <c:pt idx="1471">
                  <c:v>1.716177156177161</c:v>
                </c:pt>
                <c:pt idx="1472">
                  <c:v>1.710892773892779</c:v>
                </c:pt>
                <c:pt idx="1473">
                  <c:v>1.691771561771566</c:v>
                </c:pt>
                <c:pt idx="1474">
                  <c:v>1.673305361305366</c:v>
                </c:pt>
                <c:pt idx="1475">
                  <c:v>1.666179487179491</c:v>
                </c:pt>
                <c:pt idx="1476">
                  <c:v>1.657254079254084</c:v>
                </c:pt>
                <c:pt idx="1477">
                  <c:v>1.654592074592079</c:v>
                </c:pt>
                <c:pt idx="1478">
                  <c:v>1.653738927738932</c:v>
                </c:pt>
                <c:pt idx="1479">
                  <c:v>1.653566433566438</c:v>
                </c:pt>
                <c:pt idx="1480">
                  <c:v>1.656016317016321</c:v>
                </c:pt>
                <c:pt idx="1481">
                  <c:v>1.651615384615389</c:v>
                </c:pt>
                <c:pt idx="1482">
                  <c:v>1.649878787878792</c:v>
                </c:pt>
                <c:pt idx="1483">
                  <c:v>1.640421911421916</c:v>
                </c:pt>
                <c:pt idx="1484">
                  <c:v>1.627265734265738</c:v>
                </c:pt>
                <c:pt idx="1485">
                  <c:v>1.626787878787883</c:v>
                </c:pt>
                <c:pt idx="1486">
                  <c:v>1.63061771561772</c:v>
                </c:pt>
                <c:pt idx="1487">
                  <c:v>1.632319347319352</c:v>
                </c:pt>
                <c:pt idx="1488">
                  <c:v>1.631076923076927</c:v>
                </c:pt>
                <c:pt idx="1489">
                  <c:v>1.621317016317021</c:v>
                </c:pt>
                <c:pt idx="1490">
                  <c:v>1.608263403263408</c:v>
                </c:pt>
                <c:pt idx="1491">
                  <c:v>1.598624708624713</c:v>
                </c:pt>
                <c:pt idx="1492">
                  <c:v>1.601053613053617</c:v>
                </c:pt>
                <c:pt idx="1493">
                  <c:v>1.618773892773897</c:v>
                </c:pt>
                <c:pt idx="1494">
                  <c:v>1.633254079254084</c:v>
                </c:pt>
                <c:pt idx="1495">
                  <c:v>1.660370629370634</c:v>
                </c:pt>
                <c:pt idx="1496">
                  <c:v>1.685074592074596</c:v>
                </c:pt>
                <c:pt idx="1497">
                  <c:v>1.710242424242429</c:v>
                </c:pt>
                <c:pt idx="1498">
                  <c:v>1.733100233100238</c:v>
                </c:pt>
                <c:pt idx="1499">
                  <c:v>1.758878787878793</c:v>
                </c:pt>
                <c:pt idx="1500">
                  <c:v>1.76952447552448</c:v>
                </c:pt>
                <c:pt idx="1501">
                  <c:v>1.780503496503501</c:v>
                </c:pt>
                <c:pt idx="1502">
                  <c:v>1.773930069930075</c:v>
                </c:pt>
                <c:pt idx="1503">
                  <c:v>1.754671328671333</c:v>
                </c:pt>
                <c:pt idx="1504">
                  <c:v>1.736620046620051</c:v>
                </c:pt>
                <c:pt idx="1505">
                  <c:v>1.724976689976695</c:v>
                </c:pt>
                <c:pt idx="1506">
                  <c:v>1.719855477855482</c:v>
                </c:pt>
                <c:pt idx="1507">
                  <c:v>1.717459207459212</c:v>
                </c:pt>
                <c:pt idx="1508">
                  <c:v>1.705102564102569</c:v>
                </c:pt>
                <c:pt idx="1509">
                  <c:v>1.689969696969702</c:v>
                </c:pt>
                <c:pt idx="1510">
                  <c:v>1.685813519813524</c:v>
                </c:pt>
                <c:pt idx="1511">
                  <c:v>1.694848484848489</c:v>
                </c:pt>
                <c:pt idx="1512">
                  <c:v>1.712004662004666</c:v>
                </c:pt>
                <c:pt idx="1513">
                  <c:v>1.719557109557114</c:v>
                </c:pt>
                <c:pt idx="1514">
                  <c:v>1.733724941724946</c:v>
                </c:pt>
                <c:pt idx="1515">
                  <c:v>1.741832167832173</c:v>
                </c:pt>
                <c:pt idx="1516">
                  <c:v>1.736254079254084</c:v>
                </c:pt>
                <c:pt idx="1517">
                  <c:v>1.722876456876461</c:v>
                </c:pt>
                <c:pt idx="1518">
                  <c:v>1.710899766899771</c:v>
                </c:pt>
                <c:pt idx="1519">
                  <c:v>1.708650349650354</c:v>
                </c:pt>
                <c:pt idx="1520">
                  <c:v>1.710286713286718</c:v>
                </c:pt>
                <c:pt idx="1521">
                  <c:v>1.711181818181823</c:v>
                </c:pt>
                <c:pt idx="1522">
                  <c:v>1.713088578088583</c:v>
                </c:pt>
                <c:pt idx="1523">
                  <c:v>1.710219114219119</c:v>
                </c:pt>
                <c:pt idx="1524">
                  <c:v>1.698944055944061</c:v>
                </c:pt>
                <c:pt idx="1525">
                  <c:v>1.689883449883454</c:v>
                </c:pt>
                <c:pt idx="1526">
                  <c:v>1.686324009324014</c:v>
                </c:pt>
                <c:pt idx="1527">
                  <c:v>1.687305361305366</c:v>
                </c:pt>
                <c:pt idx="1528">
                  <c:v>1.694417249417254</c:v>
                </c:pt>
                <c:pt idx="1529">
                  <c:v>1.700545454545459</c:v>
                </c:pt>
                <c:pt idx="1530">
                  <c:v>1.701039627039632</c:v>
                </c:pt>
                <c:pt idx="1531">
                  <c:v>1.696550116550121</c:v>
                </c:pt>
                <c:pt idx="1532">
                  <c:v>1.687310023310028</c:v>
                </c:pt>
                <c:pt idx="1533">
                  <c:v>1.683759906759911</c:v>
                </c:pt>
                <c:pt idx="1534">
                  <c:v>1.679375291375296</c:v>
                </c:pt>
                <c:pt idx="1535">
                  <c:v>1.677529137529142</c:v>
                </c:pt>
                <c:pt idx="1536">
                  <c:v>1.670969696969701</c:v>
                </c:pt>
                <c:pt idx="1537">
                  <c:v>1.662102564102569</c:v>
                </c:pt>
                <c:pt idx="1538">
                  <c:v>1.647379953379958</c:v>
                </c:pt>
                <c:pt idx="1539">
                  <c:v>1.639004662004666</c:v>
                </c:pt>
                <c:pt idx="1540">
                  <c:v>1.625433566433571</c:v>
                </c:pt>
                <c:pt idx="1541">
                  <c:v>1.613764568764573</c:v>
                </c:pt>
                <c:pt idx="1542">
                  <c:v>1.610620046620051</c:v>
                </c:pt>
                <c:pt idx="1543">
                  <c:v>1.606326340326345</c:v>
                </c:pt>
                <c:pt idx="1544">
                  <c:v>1.594958041958046</c:v>
                </c:pt>
                <c:pt idx="1545">
                  <c:v>1.588636363636368</c:v>
                </c:pt>
                <c:pt idx="1546">
                  <c:v>1.57566433566434</c:v>
                </c:pt>
                <c:pt idx="1547">
                  <c:v>1.567564102564107</c:v>
                </c:pt>
                <c:pt idx="1548">
                  <c:v>1.565251748251753</c:v>
                </c:pt>
                <c:pt idx="1549">
                  <c:v>1.558109557109561</c:v>
                </c:pt>
                <c:pt idx="1550">
                  <c:v>1.552139860139864</c:v>
                </c:pt>
                <c:pt idx="1551">
                  <c:v>1.54117715617716</c:v>
                </c:pt>
                <c:pt idx="1552">
                  <c:v>1.53564102564103</c:v>
                </c:pt>
                <c:pt idx="1553">
                  <c:v>1.529895104895109</c:v>
                </c:pt>
                <c:pt idx="1554">
                  <c:v>1.525937062937067</c:v>
                </c:pt>
                <c:pt idx="1555">
                  <c:v>1.525543123543128</c:v>
                </c:pt>
                <c:pt idx="1556">
                  <c:v>1.525815850815855</c:v>
                </c:pt>
                <c:pt idx="1557">
                  <c:v>1.524370629370633</c:v>
                </c:pt>
                <c:pt idx="1558">
                  <c:v>1.527958041958046</c:v>
                </c:pt>
                <c:pt idx="1559">
                  <c:v>1.546358974358979</c:v>
                </c:pt>
                <c:pt idx="1560">
                  <c:v>1.562142191142195</c:v>
                </c:pt>
                <c:pt idx="1561">
                  <c:v>1.57378088578089</c:v>
                </c:pt>
                <c:pt idx="1562">
                  <c:v>1.57785081585082</c:v>
                </c:pt>
                <c:pt idx="1563">
                  <c:v>1.574631701631706</c:v>
                </c:pt>
                <c:pt idx="1564">
                  <c:v>1.5702703962704</c:v>
                </c:pt>
                <c:pt idx="1565">
                  <c:v>1.567310023310028</c:v>
                </c:pt>
                <c:pt idx="1566">
                  <c:v>1.566783216783221</c:v>
                </c:pt>
                <c:pt idx="1567">
                  <c:v>1.571375291375296</c:v>
                </c:pt>
                <c:pt idx="1568">
                  <c:v>1.572319347319351</c:v>
                </c:pt>
                <c:pt idx="1569">
                  <c:v>1.558773892773897</c:v>
                </c:pt>
                <c:pt idx="1570">
                  <c:v>1.535825174825179</c:v>
                </c:pt>
                <c:pt idx="1571">
                  <c:v>1.525163170163174</c:v>
                </c:pt>
                <c:pt idx="1572">
                  <c:v>1.500815850815855</c:v>
                </c:pt>
                <c:pt idx="1573">
                  <c:v>1.479209790209794</c:v>
                </c:pt>
                <c:pt idx="1574">
                  <c:v>1.463559440559445</c:v>
                </c:pt>
                <c:pt idx="1575">
                  <c:v>1.455545454545458</c:v>
                </c:pt>
                <c:pt idx="1576">
                  <c:v>1.462167832167836</c:v>
                </c:pt>
                <c:pt idx="1577">
                  <c:v>1.46543356643357</c:v>
                </c:pt>
                <c:pt idx="1578">
                  <c:v>1.472382284382288</c:v>
                </c:pt>
                <c:pt idx="1579">
                  <c:v>1.478841491841496</c:v>
                </c:pt>
                <c:pt idx="1580">
                  <c:v>1.489881118881123</c:v>
                </c:pt>
                <c:pt idx="1581">
                  <c:v>1.507370629370633</c:v>
                </c:pt>
                <c:pt idx="1582">
                  <c:v>1.523365967365971</c:v>
                </c:pt>
                <c:pt idx="1583">
                  <c:v>1.547969696969701</c:v>
                </c:pt>
                <c:pt idx="1584">
                  <c:v>1.562111888111892</c:v>
                </c:pt>
                <c:pt idx="1585">
                  <c:v>1.592958041958046</c:v>
                </c:pt>
                <c:pt idx="1586">
                  <c:v>1.631163170163174</c:v>
                </c:pt>
                <c:pt idx="1587">
                  <c:v>1.662263403263408</c:v>
                </c:pt>
                <c:pt idx="1588">
                  <c:v>1.693258741258746</c:v>
                </c:pt>
                <c:pt idx="1589">
                  <c:v>1.717692307692313</c:v>
                </c:pt>
                <c:pt idx="1590">
                  <c:v>1.72712820512821</c:v>
                </c:pt>
                <c:pt idx="1591">
                  <c:v>1.742559440559445</c:v>
                </c:pt>
                <c:pt idx="1592">
                  <c:v>1.74405827505828</c:v>
                </c:pt>
                <c:pt idx="1593">
                  <c:v>1.74182517482518</c:v>
                </c:pt>
                <c:pt idx="1594">
                  <c:v>1.739510489510494</c:v>
                </c:pt>
                <c:pt idx="1595">
                  <c:v>1.739694638694643</c:v>
                </c:pt>
                <c:pt idx="1596">
                  <c:v>1.741421911421916</c:v>
                </c:pt>
                <c:pt idx="1597">
                  <c:v>1.748701631701636</c:v>
                </c:pt>
                <c:pt idx="1598">
                  <c:v>1.75564102564103</c:v>
                </c:pt>
                <c:pt idx="1599">
                  <c:v>1.757382284382289</c:v>
                </c:pt>
                <c:pt idx="1600">
                  <c:v>1.753111888111893</c:v>
                </c:pt>
                <c:pt idx="1601">
                  <c:v>1.745303030303035</c:v>
                </c:pt>
                <c:pt idx="1602">
                  <c:v>1.732393939393944</c:v>
                </c:pt>
                <c:pt idx="1603">
                  <c:v>1.723428904428909</c:v>
                </c:pt>
                <c:pt idx="1604">
                  <c:v>1.702738927738932</c:v>
                </c:pt>
                <c:pt idx="1605">
                  <c:v>1.682216783216788</c:v>
                </c:pt>
                <c:pt idx="1606">
                  <c:v>1.666519813519818</c:v>
                </c:pt>
                <c:pt idx="1607">
                  <c:v>1.652930069930074</c:v>
                </c:pt>
                <c:pt idx="1608">
                  <c:v>1.635738927738932</c:v>
                </c:pt>
                <c:pt idx="1609">
                  <c:v>1.62641025641026</c:v>
                </c:pt>
                <c:pt idx="1610">
                  <c:v>1.614885780885785</c:v>
                </c:pt>
                <c:pt idx="1611">
                  <c:v>1.613200466200471</c:v>
                </c:pt>
                <c:pt idx="1612">
                  <c:v>1.620620046620051</c:v>
                </c:pt>
                <c:pt idx="1613">
                  <c:v>1.627878787878792</c:v>
                </c:pt>
                <c:pt idx="1614">
                  <c:v>1.63494405594406</c:v>
                </c:pt>
                <c:pt idx="1615">
                  <c:v>1.642666666666671</c:v>
                </c:pt>
                <c:pt idx="1616">
                  <c:v>1.658324009324013</c:v>
                </c:pt>
                <c:pt idx="1617">
                  <c:v>1.676230769230774</c:v>
                </c:pt>
                <c:pt idx="1618">
                  <c:v>1.6898717948718</c:v>
                </c:pt>
                <c:pt idx="1619">
                  <c:v>1.694114219114224</c:v>
                </c:pt>
                <c:pt idx="1620">
                  <c:v>1.688645687645692</c:v>
                </c:pt>
                <c:pt idx="1621">
                  <c:v>1.683620046620051</c:v>
                </c:pt>
                <c:pt idx="1622">
                  <c:v>1.672293706293711</c:v>
                </c:pt>
                <c:pt idx="1623">
                  <c:v>1.670808857808862</c:v>
                </c:pt>
                <c:pt idx="1624">
                  <c:v>1.675976689976695</c:v>
                </c:pt>
                <c:pt idx="1625">
                  <c:v>1.682801864801869</c:v>
                </c:pt>
                <c:pt idx="1626">
                  <c:v>1.687335664335669</c:v>
                </c:pt>
                <c:pt idx="1627">
                  <c:v>1.6920372960373</c:v>
                </c:pt>
                <c:pt idx="1628">
                  <c:v>1.69547785547786</c:v>
                </c:pt>
                <c:pt idx="1629">
                  <c:v>1.699023310023314</c:v>
                </c:pt>
                <c:pt idx="1630">
                  <c:v>1.695510489510494</c:v>
                </c:pt>
                <c:pt idx="1631">
                  <c:v>1.690720279720284</c:v>
                </c:pt>
                <c:pt idx="1632">
                  <c:v>1.686116550116555</c:v>
                </c:pt>
                <c:pt idx="1633">
                  <c:v>1.679778554778559</c:v>
                </c:pt>
                <c:pt idx="1634">
                  <c:v>1.674335664335669</c:v>
                </c:pt>
                <c:pt idx="1635">
                  <c:v>1.659046620046625</c:v>
                </c:pt>
                <c:pt idx="1636">
                  <c:v>1.645512820512825</c:v>
                </c:pt>
                <c:pt idx="1637">
                  <c:v>1.640011655011659</c:v>
                </c:pt>
                <c:pt idx="1638">
                  <c:v>1.646701631701636</c:v>
                </c:pt>
                <c:pt idx="1639">
                  <c:v>1.65405827505828</c:v>
                </c:pt>
                <c:pt idx="1640">
                  <c:v>1.65854778554779</c:v>
                </c:pt>
                <c:pt idx="1641">
                  <c:v>1.666916083916088</c:v>
                </c:pt>
                <c:pt idx="1642">
                  <c:v>1.679939393939399</c:v>
                </c:pt>
                <c:pt idx="1643">
                  <c:v>1.702568764568769</c:v>
                </c:pt>
                <c:pt idx="1644">
                  <c:v>1.72643123543124</c:v>
                </c:pt>
                <c:pt idx="1645">
                  <c:v>1.755694638694643</c:v>
                </c:pt>
                <c:pt idx="1646">
                  <c:v>1.789759906759911</c:v>
                </c:pt>
                <c:pt idx="1647">
                  <c:v>1.809969696969702</c:v>
                </c:pt>
                <c:pt idx="1648">
                  <c:v>1.852904428904434</c:v>
                </c:pt>
                <c:pt idx="1649">
                  <c:v>1.879102564102569</c:v>
                </c:pt>
                <c:pt idx="1650">
                  <c:v>1.888692307692313</c:v>
                </c:pt>
                <c:pt idx="1651">
                  <c:v>1.882331002331007</c:v>
                </c:pt>
                <c:pt idx="1652">
                  <c:v>1.881219114219119</c:v>
                </c:pt>
                <c:pt idx="1653">
                  <c:v>1.88252447552448</c:v>
                </c:pt>
                <c:pt idx="1654">
                  <c:v>1.893503496503501</c:v>
                </c:pt>
                <c:pt idx="1655">
                  <c:v>1.914286713286718</c:v>
                </c:pt>
                <c:pt idx="1656">
                  <c:v>1.94012820512821</c:v>
                </c:pt>
                <c:pt idx="1657">
                  <c:v>1.971223776223782</c:v>
                </c:pt>
                <c:pt idx="1658">
                  <c:v>1.984909090909096</c:v>
                </c:pt>
                <c:pt idx="1659">
                  <c:v>1.983655011655017</c:v>
                </c:pt>
                <c:pt idx="1660">
                  <c:v>1.979578088578094</c:v>
                </c:pt>
                <c:pt idx="1661">
                  <c:v>1.964713286713292</c:v>
                </c:pt>
                <c:pt idx="1662">
                  <c:v>1.968065268065273</c:v>
                </c:pt>
                <c:pt idx="1663">
                  <c:v>1.979512820512826</c:v>
                </c:pt>
                <c:pt idx="1664">
                  <c:v>1.995601398601404</c:v>
                </c:pt>
                <c:pt idx="1665">
                  <c:v>2.005491841491847</c:v>
                </c:pt>
                <c:pt idx="1666">
                  <c:v>2.017829836829842</c:v>
                </c:pt>
                <c:pt idx="1667">
                  <c:v>2.031331002331008</c:v>
                </c:pt>
                <c:pt idx="1668">
                  <c:v>2.035857808857814</c:v>
                </c:pt>
                <c:pt idx="1669">
                  <c:v>2.027466200466206</c:v>
                </c:pt>
                <c:pt idx="1670">
                  <c:v>2.002310023310029</c:v>
                </c:pt>
                <c:pt idx="1671">
                  <c:v>1.987193473193478</c:v>
                </c:pt>
                <c:pt idx="1672">
                  <c:v>1.969407925407931</c:v>
                </c:pt>
                <c:pt idx="1673">
                  <c:v>1.963727272727278</c:v>
                </c:pt>
                <c:pt idx="1674">
                  <c:v>1.972039627039632</c:v>
                </c:pt>
                <c:pt idx="1675">
                  <c:v>1.995687645687651</c:v>
                </c:pt>
                <c:pt idx="1676">
                  <c:v>2.030193473193479</c:v>
                </c:pt>
                <c:pt idx="1677">
                  <c:v>2.046062937062942</c:v>
                </c:pt>
                <c:pt idx="1678">
                  <c:v>2.067424242424248</c:v>
                </c:pt>
                <c:pt idx="1679">
                  <c:v>2.08389510489511</c:v>
                </c:pt>
                <c:pt idx="1680">
                  <c:v>2.092270396270401</c:v>
                </c:pt>
                <c:pt idx="1681">
                  <c:v>2.087888111888117</c:v>
                </c:pt>
                <c:pt idx="1682">
                  <c:v>2.074655011655017</c:v>
                </c:pt>
                <c:pt idx="1683">
                  <c:v>2.066911421911427</c:v>
                </c:pt>
                <c:pt idx="1684">
                  <c:v>2.054659673659679</c:v>
                </c:pt>
                <c:pt idx="1685">
                  <c:v>2.054557109557115</c:v>
                </c:pt>
                <c:pt idx="1686">
                  <c:v>2.050114219114224</c:v>
                </c:pt>
                <c:pt idx="1687">
                  <c:v>2.035090909090914</c:v>
                </c:pt>
                <c:pt idx="1688">
                  <c:v>2.018657342657348</c:v>
                </c:pt>
                <c:pt idx="1689">
                  <c:v>2.009240093240098</c:v>
                </c:pt>
                <c:pt idx="1690">
                  <c:v>2.00052214452215</c:v>
                </c:pt>
                <c:pt idx="1691">
                  <c:v>2.008496503496509</c:v>
                </c:pt>
                <c:pt idx="1692">
                  <c:v>2.020657342657348</c:v>
                </c:pt>
                <c:pt idx="1693">
                  <c:v>2.035216783216788</c:v>
                </c:pt>
                <c:pt idx="1694">
                  <c:v>2.045317016317022</c:v>
                </c:pt>
                <c:pt idx="1695">
                  <c:v>2.048319347319353</c:v>
                </c:pt>
                <c:pt idx="1696">
                  <c:v>2.052589743589749</c:v>
                </c:pt>
                <c:pt idx="1697">
                  <c:v>2.054892773892779</c:v>
                </c:pt>
                <c:pt idx="1698">
                  <c:v>2.047983682983689</c:v>
                </c:pt>
                <c:pt idx="1699">
                  <c:v>2.041424242424248</c:v>
                </c:pt>
                <c:pt idx="1700">
                  <c:v>2.038902097902104</c:v>
                </c:pt>
                <c:pt idx="1701">
                  <c:v>2.046454545454551</c:v>
                </c:pt>
                <c:pt idx="1702">
                  <c:v>2.054745920745926</c:v>
                </c:pt>
                <c:pt idx="1703">
                  <c:v>2.069454545454551</c:v>
                </c:pt>
                <c:pt idx="1704">
                  <c:v>2.079282051282057</c:v>
                </c:pt>
                <c:pt idx="1705">
                  <c:v>2.081027972027978</c:v>
                </c:pt>
                <c:pt idx="1706">
                  <c:v>2.079296037296043</c:v>
                </c:pt>
                <c:pt idx="1707">
                  <c:v>2.088855477855483</c:v>
                </c:pt>
                <c:pt idx="1708">
                  <c:v>2.096783216783222</c:v>
                </c:pt>
                <c:pt idx="1709">
                  <c:v>2.10977622377623</c:v>
                </c:pt>
                <c:pt idx="1710">
                  <c:v>2.106165501165507</c:v>
                </c:pt>
                <c:pt idx="1711">
                  <c:v>2.088230769230774</c:v>
                </c:pt>
                <c:pt idx="1712">
                  <c:v>2.070764568764574</c:v>
                </c:pt>
                <c:pt idx="1713">
                  <c:v>2.074167832167838</c:v>
                </c:pt>
                <c:pt idx="1714">
                  <c:v>2.107233100233106</c:v>
                </c:pt>
                <c:pt idx="1715">
                  <c:v>2.121557109557116</c:v>
                </c:pt>
                <c:pt idx="1716">
                  <c:v>2.140627039627045</c:v>
                </c:pt>
                <c:pt idx="1717">
                  <c:v>2.144759906759913</c:v>
                </c:pt>
                <c:pt idx="1718">
                  <c:v>2.142701631701637</c:v>
                </c:pt>
                <c:pt idx="1719">
                  <c:v>2.151384615384621</c:v>
                </c:pt>
                <c:pt idx="1720">
                  <c:v>2.15186946386947</c:v>
                </c:pt>
                <c:pt idx="1721">
                  <c:v>2.149648018648024</c:v>
                </c:pt>
                <c:pt idx="1722">
                  <c:v>2.149624708624714</c:v>
                </c:pt>
                <c:pt idx="1723">
                  <c:v>2.149829836829842</c:v>
                </c:pt>
                <c:pt idx="1724">
                  <c:v>2.146557109557115</c:v>
                </c:pt>
                <c:pt idx="1725">
                  <c:v>2.12535897435898</c:v>
                </c:pt>
                <c:pt idx="1726">
                  <c:v>2.122177156177162</c:v>
                </c:pt>
                <c:pt idx="1727">
                  <c:v>2.127813519813525</c:v>
                </c:pt>
                <c:pt idx="1728">
                  <c:v>2.154797202797209</c:v>
                </c:pt>
                <c:pt idx="1729">
                  <c:v>2.182065268065274</c:v>
                </c:pt>
                <c:pt idx="1730">
                  <c:v>2.202780885780892</c:v>
                </c:pt>
                <c:pt idx="1731">
                  <c:v>2.227808857808864</c:v>
                </c:pt>
                <c:pt idx="1732">
                  <c:v>2.265384615384622</c:v>
                </c:pt>
                <c:pt idx="1733">
                  <c:v>2.283237762237768</c:v>
                </c:pt>
                <c:pt idx="1734">
                  <c:v>2.302447552447559</c:v>
                </c:pt>
                <c:pt idx="1735">
                  <c:v>2.3124731934732</c:v>
                </c:pt>
                <c:pt idx="1736">
                  <c:v>2.326482517482524</c:v>
                </c:pt>
                <c:pt idx="1737">
                  <c:v>2.33768298368299</c:v>
                </c:pt>
                <c:pt idx="1738">
                  <c:v>2.324762237762243</c:v>
                </c:pt>
                <c:pt idx="1739">
                  <c:v>2.312351981351988</c:v>
                </c:pt>
                <c:pt idx="1740">
                  <c:v>2.304710955710962</c:v>
                </c:pt>
                <c:pt idx="1741">
                  <c:v>2.293923076923083</c:v>
                </c:pt>
                <c:pt idx="1742">
                  <c:v>2.298606060606066</c:v>
                </c:pt>
                <c:pt idx="1743">
                  <c:v>2.293240093240099</c:v>
                </c:pt>
                <c:pt idx="1744">
                  <c:v>2.274212121212127</c:v>
                </c:pt>
                <c:pt idx="1745">
                  <c:v>2.264652680652687</c:v>
                </c:pt>
                <c:pt idx="1746">
                  <c:v>2.293778554778561</c:v>
                </c:pt>
                <c:pt idx="1747">
                  <c:v>2.331375291375298</c:v>
                </c:pt>
                <c:pt idx="1748">
                  <c:v>2.337412587412594</c:v>
                </c:pt>
                <c:pt idx="1749">
                  <c:v>2.320617715617722</c:v>
                </c:pt>
                <c:pt idx="1750">
                  <c:v>2.285624708624715</c:v>
                </c:pt>
                <c:pt idx="1751">
                  <c:v>2.292638694638701</c:v>
                </c:pt>
                <c:pt idx="1752">
                  <c:v>2.295412587412593</c:v>
                </c:pt>
                <c:pt idx="1753">
                  <c:v>2.279414918414925</c:v>
                </c:pt>
                <c:pt idx="1754">
                  <c:v>2.27533566433567</c:v>
                </c:pt>
                <c:pt idx="1755">
                  <c:v>2.296454545454552</c:v>
                </c:pt>
                <c:pt idx="1756">
                  <c:v>2.332314685314691</c:v>
                </c:pt>
                <c:pt idx="1757">
                  <c:v>2.357179487179494</c:v>
                </c:pt>
                <c:pt idx="1758">
                  <c:v>2.362177156177163</c:v>
                </c:pt>
                <c:pt idx="1759">
                  <c:v>2.382603729603736</c:v>
                </c:pt>
                <c:pt idx="1760">
                  <c:v>2.411349650349656</c:v>
                </c:pt>
                <c:pt idx="1761">
                  <c:v>2.434895104895111</c:v>
                </c:pt>
                <c:pt idx="1762">
                  <c:v>2.445972027972034</c:v>
                </c:pt>
                <c:pt idx="1763">
                  <c:v>2.431475524475531</c:v>
                </c:pt>
                <c:pt idx="1764">
                  <c:v>2.423326340326347</c:v>
                </c:pt>
                <c:pt idx="1765">
                  <c:v>2.387498834498841</c:v>
                </c:pt>
                <c:pt idx="1766">
                  <c:v>2.404634032634039</c:v>
                </c:pt>
                <c:pt idx="1767">
                  <c:v>2.461405594405601</c:v>
                </c:pt>
                <c:pt idx="1768">
                  <c:v>2.499291375291382</c:v>
                </c:pt>
                <c:pt idx="1769">
                  <c:v>2.509167832167838</c:v>
                </c:pt>
                <c:pt idx="1770">
                  <c:v>2.506557109557116</c:v>
                </c:pt>
                <c:pt idx="1771">
                  <c:v>2.518780885780893</c:v>
                </c:pt>
                <c:pt idx="1772">
                  <c:v>2.550750582750589</c:v>
                </c:pt>
                <c:pt idx="1773">
                  <c:v>2.558039627039634</c:v>
                </c:pt>
                <c:pt idx="1774">
                  <c:v>2.563573426573433</c:v>
                </c:pt>
                <c:pt idx="1775">
                  <c:v>2.585524475524482</c:v>
                </c:pt>
                <c:pt idx="1776">
                  <c:v>2.580678321678328</c:v>
                </c:pt>
                <c:pt idx="1777">
                  <c:v>2.577188811188818</c:v>
                </c:pt>
                <c:pt idx="1778">
                  <c:v>2.554228438228445</c:v>
                </c:pt>
                <c:pt idx="1779">
                  <c:v>2.57068065268066</c:v>
                </c:pt>
                <c:pt idx="1780">
                  <c:v>2.5774731934732</c:v>
                </c:pt>
                <c:pt idx="1781">
                  <c:v>2.567312354312361</c:v>
                </c:pt>
                <c:pt idx="1782">
                  <c:v>2.531410256410263</c:v>
                </c:pt>
                <c:pt idx="1783">
                  <c:v>2.519249417249424</c:v>
                </c:pt>
                <c:pt idx="1784">
                  <c:v>2.553135198135205</c:v>
                </c:pt>
                <c:pt idx="1785">
                  <c:v>2.573125874125881</c:v>
                </c:pt>
                <c:pt idx="1786">
                  <c:v>2.614226107226115</c:v>
                </c:pt>
                <c:pt idx="1787">
                  <c:v>2.643282051282059</c:v>
                </c:pt>
                <c:pt idx="1788">
                  <c:v>2.647808857808865</c:v>
                </c:pt>
                <c:pt idx="1789">
                  <c:v>2.656829836829844</c:v>
                </c:pt>
                <c:pt idx="1790">
                  <c:v>2.674771561771569</c:v>
                </c:pt>
                <c:pt idx="1791">
                  <c:v>2.677734265734273</c:v>
                </c:pt>
                <c:pt idx="1792">
                  <c:v>2.658757575757583</c:v>
                </c:pt>
                <c:pt idx="1793">
                  <c:v>2.63037995337996</c:v>
                </c:pt>
                <c:pt idx="1794">
                  <c:v>2.608934731934739</c:v>
                </c:pt>
                <c:pt idx="1795">
                  <c:v>2.612456876456884</c:v>
                </c:pt>
                <c:pt idx="1796">
                  <c:v>2.627205128205135</c:v>
                </c:pt>
                <c:pt idx="1797">
                  <c:v>2.632251748251755</c:v>
                </c:pt>
                <c:pt idx="1798">
                  <c:v>2.642918414918422</c:v>
                </c:pt>
                <c:pt idx="1799">
                  <c:v>2.641641025641033</c:v>
                </c:pt>
                <c:pt idx="1800">
                  <c:v>2.635741258741266</c:v>
                </c:pt>
                <c:pt idx="1801">
                  <c:v>2.607298368298375</c:v>
                </c:pt>
                <c:pt idx="1802">
                  <c:v>2.585568764568771</c:v>
                </c:pt>
                <c:pt idx="1803">
                  <c:v>2.537093240093247</c:v>
                </c:pt>
                <c:pt idx="1804">
                  <c:v>2.471825174825181</c:v>
                </c:pt>
                <c:pt idx="1805">
                  <c:v>2.453596736596744</c:v>
                </c:pt>
                <c:pt idx="1806">
                  <c:v>2.452317016317023</c:v>
                </c:pt>
                <c:pt idx="1807">
                  <c:v>2.408813519813526</c:v>
                </c:pt>
                <c:pt idx="1808">
                  <c:v>2.399289044289051</c:v>
                </c:pt>
                <c:pt idx="1809">
                  <c:v>2.395876456876463</c:v>
                </c:pt>
                <c:pt idx="1810">
                  <c:v>2.39768298368299</c:v>
                </c:pt>
                <c:pt idx="1811">
                  <c:v>2.444652680652687</c:v>
                </c:pt>
                <c:pt idx="1812">
                  <c:v>2.458797202797209</c:v>
                </c:pt>
                <c:pt idx="1813">
                  <c:v>2.468855477855484</c:v>
                </c:pt>
                <c:pt idx="1814">
                  <c:v>2.497144522144529</c:v>
                </c:pt>
                <c:pt idx="1815">
                  <c:v>2.504016317016324</c:v>
                </c:pt>
                <c:pt idx="1816">
                  <c:v>2.519540792540799</c:v>
                </c:pt>
                <c:pt idx="1817">
                  <c:v>2.532902097902105</c:v>
                </c:pt>
                <c:pt idx="1818">
                  <c:v>2.522300699300706</c:v>
                </c:pt>
                <c:pt idx="1819">
                  <c:v>2.465020979020986</c:v>
                </c:pt>
                <c:pt idx="1820">
                  <c:v>2.411941724941731</c:v>
                </c:pt>
                <c:pt idx="1821">
                  <c:v>2.361379953379959</c:v>
                </c:pt>
                <c:pt idx="1822">
                  <c:v>2.342221445221451</c:v>
                </c:pt>
                <c:pt idx="1823">
                  <c:v>2.293932400932407</c:v>
                </c:pt>
                <c:pt idx="1824">
                  <c:v>2.279011655011661</c:v>
                </c:pt>
                <c:pt idx="1825">
                  <c:v>2.275606060606067</c:v>
                </c:pt>
                <c:pt idx="1826">
                  <c:v>2.30428904428905</c:v>
                </c:pt>
                <c:pt idx="1827">
                  <c:v>2.318801864801871</c:v>
                </c:pt>
                <c:pt idx="1828">
                  <c:v>2.264508158508165</c:v>
                </c:pt>
                <c:pt idx="1829">
                  <c:v>2.164433566433572</c:v>
                </c:pt>
                <c:pt idx="1830">
                  <c:v>2.090601398601404</c:v>
                </c:pt>
                <c:pt idx="1831">
                  <c:v>2.054163170163176</c:v>
                </c:pt>
                <c:pt idx="1832">
                  <c:v>1.993993006993012</c:v>
                </c:pt>
                <c:pt idx="1833">
                  <c:v>1.939477855477861</c:v>
                </c:pt>
                <c:pt idx="1834">
                  <c:v>1.889743589743595</c:v>
                </c:pt>
                <c:pt idx="1835">
                  <c:v>1.884053613053618</c:v>
                </c:pt>
                <c:pt idx="1836">
                  <c:v>1.90333566433567</c:v>
                </c:pt>
                <c:pt idx="1837">
                  <c:v>1.910932400932406</c:v>
                </c:pt>
                <c:pt idx="1838">
                  <c:v>1.905361305361311</c:v>
                </c:pt>
                <c:pt idx="1839">
                  <c:v>1.861974358974364</c:v>
                </c:pt>
                <c:pt idx="1840">
                  <c:v>1.791270396270401</c:v>
                </c:pt>
                <c:pt idx="1841">
                  <c:v>1.742899766899772</c:v>
                </c:pt>
                <c:pt idx="1842">
                  <c:v>1.712659673659678</c:v>
                </c:pt>
                <c:pt idx="1843">
                  <c:v>1.705627039627044</c:v>
                </c:pt>
                <c:pt idx="1844">
                  <c:v>1.70561771561772</c:v>
                </c:pt>
                <c:pt idx="1845">
                  <c:v>1.713801864801869</c:v>
                </c:pt>
                <c:pt idx="1846">
                  <c:v>1.737442890442895</c:v>
                </c:pt>
                <c:pt idx="1847">
                  <c:v>1.803146853146858</c:v>
                </c:pt>
                <c:pt idx="1848">
                  <c:v>1.836177156177161</c:v>
                </c:pt>
                <c:pt idx="1849">
                  <c:v>1.802030303030308</c:v>
                </c:pt>
                <c:pt idx="1850">
                  <c:v>1.751135198135203</c:v>
                </c:pt>
                <c:pt idx="1851">
                  <c:v>1.608620046620051</c:v>
                </c:pt>
                <c:pt idx="1852">
                  <c:v>1.489076923076927</c:v>
                </c:pt>
                <c:pt idx="1853">
                  <c:v>1.40331701631702</c:v>
                </c:pt>
                <c:pt idx="1854">
                  <c:v>1.3319696969697</c:v>
                </c:pt>
                <c:pt idx="1855">
                  <c:v>1.26848018648019</c:v>
                </c:pt>
                <c:pt idx="1856">
                  <c:v>1.237237762237765</c:v>
                </c:pt>
                <c:pt idx="1857">
                  <c:v>1.164834498834502</c:v>
                </c:pt>
                <c:pt idx="1858">
                  <c:v>1.092811188811192</c:v>
                </c:pt>
                <c:pt idx="1859">
                  <c:v>1.01680652680653</c:v>
                </c:pt>
                <c:pt idx="1860">
                  <c:v>0.9423729603729629</c:v>
                </c:pt>
                <c:pt idx="1861">
                  <c:v>0.8652424242424266</c:v>
                </c:pt>
                <c:pt idx="1862">
                  <c:v>0.7736923076923097</c:v>
                </c:pt>
                <c:pt idx="1863">
                  <c:v>0.7180769230769249</c:v>
                </c:pt>
                <c:pt idx="1864">
                  <c:v>0.5905990675990692</c:v>
                </c:pt>
                <c:pt idx="1865">
                  <c:v>0.4572820512820525</c:v>
                </c:pt>
                <c:pt idx="1866">
                  <c:v>0.3355081585081594</c:v>
                </c:pt>
                <c:pt idx="1867">
                  <c:v>0.2435337995338002</c:v>
                </c:pt>
                <c:pt idx="1868">
                  <c:v>0.1762657342657347</c:v>
                </c:pt>
                <c:pt idx="1869">
                  <c:v>0.1514102564102568</c:v>
                </c:pt>
                <c:pt idx="1870">
                  <c:v>0.1139650349650353</c:v>
                </c:pt>
                <c:pt idx="1871">
                  <c:v>0.08544289044289066</c:v>
                </c:pt>
                <c:pt idx="1872">
                  <c:v>0.04982517482517496</c:v>
                </c:pt>
                <c:pt idx="1873">
                  <c:v>0.01871095571095576</c:v>
                </c:pt>
                <c:pt idx="1874">
                  <c:v>0.0004755244755244737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曲线图!$C$2:$C$1876</c:f>
              <c:numCache>
                <c:formatCode>General</c:formatCode>
                <c:ptCount val="1875"/>
                <c:pt idx="0">
                  <c:v>0</c:v>
                </c:pt>
                <c:pt idx="1">
                  <c:v>0.7271888111888128</c:v>
                </c:pt>
                <c:pt idx="2">
                  <c:v>2.030953379953381</c:v>
                </c:pt>
                <c:pt idx="3">
                  <c:v>2.639571095571097</c:v>
                </c:pt>
                <c:pt idx="4">
                  <c:v>2.758902097902105</c:v>
                </c:pt>
                <c:pt idx="5">
                  <c:v>2.795853146853154</c:v>
                </c:pt>
                <c:pt idx="6">
                  <c:v>2.736769230769238</c:v>
                </c:pt>
                <c:pt idx="7">
                  <c:v>2.701461538461546</c:v>
                </c:pt>
                <c:pt idx="8">
                  <c:v>2.714997668997676</c:v>
                </c:pt>
                <c:pt idx="9">
                  <c:v>2.778941724941732</c:v>
                </c:pt>
                <c:pt idx="10">
                  <c:v>2.82312354312355</c:v>
                </c:pt>
                <c:pt idx="11">
                  <c:v>2.9315407925408</c:v>
                </c:pt>
                <c:pt idx="12">
                  <c:v>3.060016317016325</c:v>
                </c:pt>
                <c:pt idx="13">
                  <c:v>3.220526806526816</c:v>
                </c:pt>
                <c:pt idx="14">
                  <c:v>3.477696969696979</c:v>
                </c:pt>
                <c:pt idx="15">
                  <c:v>3.77793006993008</c:v>
                </c:pt>
                <c:pt idx="16">
                  <c:v>4.291888111888122</c:v>
                </c:pt>
                <c:pt idx="17">
                  <c:v>4.536981351981364</c:v>
                </c:pt>
                <c:pt idx="18">
                  <c:v>4.932575757575771</c:v>
                </c:pt>
                <c:pt idx="19">
                  <c:v>5.184839160839174</c:v>
                </c:pt>
                <c:pt idx="20">
                  <c:v>5.183081585081599</c:v>
                </c:pt>
                <c:pt idx="21">
                  <c:v>5.187300699300713</c:v>
                </c:pt>
                <c:pt idx="22">
                  <c:v>5.127468531468545</c:v>
                </c:pt>
                <c:pt idx="23">
                  <c:v>5.076011655011668</c:v>
                </c:pt>
                <c:pt idx="24">
                  <c:v>4.966960372960386</c:v>
                </c:pt>
                <c:pt idx="25">
                  <c:v>4.853799533799546</c:v>
                </c:pt>
                <c:pt idx="26">
                  <c:v>4.758627039627052</c:v>
                </c:pt>
                <c:pt idx="27">
                  <c:v>4.752123543123556</c:v>
                </c:pt>
                <c:pt idx="28">
                  <c:v>4.822552447552461</c:v>
                </c:pt>
                <c:pt idx="29">
                  <c:v>4.888303030303043</c:v>
                </c:pt>
                <c:pt idx="30">
                  <c:v>5.106251748251761</c:v>
                </c:pt>
                <c:pt idx="31">
                  <c:v>5.394762237762252</c:v>
                </c:pt>
                <c:pt idx="32">
                  <c:v>5.602410256410272</c:v>
                </c:pt>
                <c:pt idx="33">
                  <c:v>5.592463869463884</c:v>
                </c:pt>
                <c:pt idx="34">
                  <c:v>5.348748251748265</c:v>
                </c:pt>
                <c:pt idx="35">
                  <c:v>5.170934731934746</c:v>
                </c:pt>
                <c:pt idx="36">
                  <c:v>4.80476223776225</c:v>
                </c:pt>
                <c:pt idx="37">
                  <c:v>4.45341724941726</c:v>
                </c:pt>
                <c:pt idx="38">
                  <c:v>4.189181818181829</c:v>
                </c:pt>
                <c:pt idx="39">
                  <c:v>4.008216783216794</c:v>
                </c:pt>
                <c:pt idx="40">
                  <c:v>3.91139627039628</c:v>
                </c:pt>
                <c:pt idx="41">
                  <c:v>3.880331002331012</c:v>
                </c:pt>
                <c:pt idx="42">
                  <c:v>3.837083916083926</c:v>
                </c:pt>
                <c:pt idx="43">
                  <c:v>3.836923076923087</c:v>
                </c:pt>
                <c:pt idx="44">
                  <c:v>3.868342657342668</c:v>
                </c:pt>
                <c:pt idx="45">
                  <c:v>3.949916083916094</c:v>
                </c:pt>
                <c:pt idx="46">
                  <c:v>4.077708624708635</c:v>
                </c:pt>
                <c:pt idx="47">
                  <c:v>4.231428904428915</c:v>
                </c:pt>
                <c:pt idx="48">
                  <c:v>4.293965034965046</c:v>
                </c:pt>
                <c:pt idx="49">
                  <c:v>4.370752913752925</c:v>
                </c:pt>
                <c:pt idx="50">
                  <c:v>4.439188811188822</c:v>
                </c:pt>
                <c:pt idx="51">
                  <c:v>4.60652913752915</c:v>
                </c:pt>
                <c:pt idx="52">
                  <c:v>4.854995337995351</c:v>
                </c:pt>
                <c:pt idx="53">
                  <c:v>5.0477132867133</c:v>
                </c:pt>
                <c:pt idx="54">
                  <c:v>5.104275058275071</c:v>
                </c:pt>
                <c:pt idx="55">
                  <c:v>5.128909090909104</c:v>
                </c:pt>
                <c:pt idx="56">
                  <c:v>5.119881118881132</c:v>
                </c:pt>
                <c:pt idx="57">
                  <c:v>5.144328671328685</c:v>
                </c:pt>
                <c:pt idx="58">
                  <c:v>5.167941724941739</c:v>
                </c:pt>
                <c:pt idx="59">
                  <c:v>5.153174825174839</c:v>
                </c:pt>
                <c:pt idx="60">
                  <c:v>5.125993006993021</c:v>
                </c:pt>
                <c:pt idx="61">
                  <c:v>5.052517482517496</c:v>
                </c:pt>
                <c:pt idx="62">
                  <c:v>5.019724941724954</c:v>
                </c:pt>
                <c:pt idx="63">
                  <c:v>5.060489510489523</c:v>
                </c:pt>
                <c:pt idx="64">
                  <c:v>5.10762004662006</c:v>
                </c:pt>
                <c:pt idx="65">
                  <c:v>5.120307692307705</c:v>
                </c:pt>
                <c:pt idx="66">
                  <c:v>5.113475524475538</c:v>
                </c:pt>
                <c:pt idx="67">
                  <c:v>5.104142191142205</c:v>
                </c:pt>
                <c:pt idx="68">
                  <c:v>5.078368298368312</c:v>
                </c:pt>
                <c:pt idx="69">
                  <c:v>5.063671328671342</c:v>
                </c:pt>
                <c:pt idx="70">
                  <c:v>5.111030303030316</c:v>
                </c:pt>
                <c:pt idx="71">
                  <c:v>5.215636363636378</c:v>
                </c:pt>
                <c:pt idx="72">
                  <c:v>5.296818181818196</c:v>
                </c:pt>
                <c:pt idx="73">
                  <c:v>5.308013986014</c:v>
                </c:pt>
                <c:pt idx="74">
                  <c:v>5.266230769230784</c:v>
                </c:pt>
                <c:pt idx="75">
                  <c:v>5.204554778554792</c:v>
                </c:pt>
                <c:pt idx="76">
                  <c:v>5.147130536130549</c:v>
                </c:pt>
                <c:pt idx="77">
                  <c:v>5.093249417249432</c:v>
                </c:pt>
                <c:pt idx="78">
                  <c:v>5.03364335664337</c:v>
                </c:pt>
                <c:pt idx="79">
                  <c:v>4.996566433566446</c:v>
                </c:pt>
                <c:pt idx="80">
                  <c:v>4.901564102564116</c:v>
                </c:pt>
                <c:pt idx="81">
                  <c:v>4.812689976689989</c:v>
                </c:pt>
                <c:pt idx="82">
                  <c:v>4.747069930069942</c:v>
                </c:pt>
                <c:pt idx="83">
                  <c:v>4.752986013986026</c:v>
                </c:pt>
                <c:pt idx="84">
                  <c:v>4.813055944055956</c:v>
                </c:pt>
                <c:pt idx="85">
                  <c:v>4.838750582750595</c:v>
                </c:pt>
                <c:pt idx="86">
                  <c:v>4.865307692307705</c:v>
                </c:pt>
                <c:pt idx="87">
                  <c:v>4.803825174825187</c:v>
                </c:pt>
                <c:pt idx="88">
                  <c:v>4.705172494172507</c:v>
                </c:pt>
                <c:pt idx="89">
                  <c:v>4.599431235431248</c:v>
                </c:pt>
                <c:pt idx="90">
                  <c:v>4.493331002331015</c:v>
                </c:pt>
                <c:pt idx="91">
                  <c:v>4.43722843822845</c:v>
                </c:pt>
                <c:pt idx="92">
                  <c:v>4.28474125874127</c:v>
                </c:pt>
                <c:pt idx="93">
                  <c:v>4.131074592074603</c:v>
                </c:pt>
                <c:pt idx="94">
                  <c:v>3.999876456876468</c:v>
                </c:pt>
                <c:pt idx="95">
                  <c:v>3.91832400932402</c:v>
                </c:pt>
                <c:pt idx="96">
                  <c:v>3.868016317016328</c:v>
                </c:pt>
                <c:pt idx="97">
                  <c:v>3.847156177156188</c:v>
                </c:pt>
                <c:pt idx="98">
                  <c:v>3.80369696969698</c:v>
                </c:pt>
                <c:pt idx="99">
                  <c:v>3.755172494172504</c:v>
                </c:pt>
                <c:pt idx="100">
                  <c:v>3.700764568764579</c:v>
                </c:pt>
                <c:pt idx="101">
                  <c:v>3.651825174825185</c:v>
                </c:pt>
                <c:pt idx="102">
                  <c:v>3.594759906759916</c:v>
                </c:pt>
                <c:pt idx="103">
                  <c:v>3.553195804195814</c:v>
                </c:pt>
                <c:pt idx="104">
                  <c:v>3.456477855477865</c:v>
                </c:pt>
                <c:pt idx="105">
                  <c:v>3.339883449883458</c:v>
                </c:pt>
                <c:pt idx="106">
                  <c:v>3.246242424242433</c:v>
                </c:pt>
                <c:pt idx="107">
                  <c:v>3.180836829836838</c:v>
                </c:pt>
                <c:pt idx="108">
                  <c:v>3.13216550116551</c:v>
                </c:pt>
                <c:pt idx="109">
                  <c:v>3.080445221445229</c:v>
                </c:pt>
                <c:pt idx="110">
                  <c:v>3.050662004662013</c:v>
                </c:pt>
                <c:pt idx="111">
                  <c:v>2.991463869463877</c:v>
                </c:pt>
                <c:pt idx="112">
                  <c:v>2.940778554778563</c:v>
                </c:pt>
                <c:pt idx="113">
                  <c:v>2.904020979020987</c:v>
                </c:pt>
                <c:pt idx="114">
                  <c:v>2.864659673659681</c:v>
                </c:pt>
                <c:pt idx="115">
                  <c:v>2.817034965034972</c:v>
                </c:pt>
                <c:pt idx="116">
                  <c:v>2.793731934731942</c:v>
                </c:pt>
                <c:pt idx="117">
                  <c:v>2.751491841491849</c:v>
                </c:pt>
                <c:pt idx="118">
                  <c:v>2.729202797202805</c:v>
                </c:pt>
                <c:pt idx="119">
                  <c:v>2.720692307692315</c:v>
                </c:pt>
                <c:pt idx="120">
                  <c:v>2.722261072261079</c:v>
                </c:pt>
                <c:pt idx="121">
                  <c:v>2.720205128205135</c:v>
                </c:pt>
                <c:pt idx="122">
                  <c:v>2.717855477855485</c:v>
                </c:pt>
                <c:pt idx="123">
                  <c:v>2.710631701631709</c:v>
                </c:pt>
                <c:pt idx="124">
                  <c:v>2.706876456876464</c:v>
                </c:pt>
                <c:pt idx="125">
                  <c:v>2.702671328671336</c:v>
                </c:pt>
                <c:pt idx="126">
                  <c:v>2.688223776223783</c:v>
                </c:pt>
                <c:pt idx="127">
                  <c:v>2.674606060606068</c:v>
                </c:pt>
                <c:pt idx="128">
                  <c:v>2.669897435897443</c:v>
                </c:pt>
                <c:pt idx="129">
                  <c:v>2.673282051282058</c:v>
                </c:pt>
                <c:pt idx="130">
                  <c:v>2.679202797202804</c:v>
                </c:pt>
                <c:pt idx="131">
                  <c:v>2.686151515151522</c:v>
                </c:pt>
                <c:pt idx="132">
                  <c:v>2.690305361305368</c:v>
                </c:pt>
                <c:pt idx="133">
                  <c:v>2.690293706293714</c:v>
                </c:pt>
                <c:pt idx="134">
                  <c:v>2.689589743589751</c:v>
                </c:pt>
                <c:pt idx="135">
                  <c:v>2.67621678321679</c:v>
                </c:pt>
                <c:pt idx="136">
                  <c:v>2.661918414918421</c:v>
                </c:pt>
                <c:pt idx="137">
                  <c:v>2.649000000000007</c:v>
                </c:pt>
                <c:pt idx="138">
                  <c:v>2.628934731934739</c:v>
                </c:pt>
                <c:pt idx="139">
                  <c:v>2.599228438228445</c:v>
                </c:pt>
                <c:pt idx="140">
                  <c:v>2.554104895104902</c:v>
                </c:pt>
                <c:pt idx="141">
                  <c:v>2.532144522144528</c:v>
                </c:pt>
                <c:pt idx="142">
                  <c:v>2.496585081585088</c:v>
                </c:pt>
                <c:pt idx="143">
                  <c:v>2.468631701631709</c:v>
                </c:pt>
                <c:pt idx="144">
                  <c:v>2.447827505827513</c:v>
                </c:pt>
                <c:pt idx="145">
                  <c:v>2.438428904428911</c:v>
                </c:pt>
                <c:pt idx="146">
                  <c:v>2.448251748251755</c:v>
                </c:pt>
                <c:pt idx="147">
                  <c:v>2.46072960372961</c:v>
                </c:pt>
                <c:pt idx="148">
                  <c:v>2.486696969696976</c:v>
                </c:pt>
                <c:pt idx="149">
                  <c:v>2.506547785547792</c:v>
                </c:pt>
                <c:pt idx="150">
                  <c:v>2.51665734265735</c:v>
                </c:pt>
                <c:pt idx="151">
                  <c:v>2.510205128205135</c:v>
                </c:pt>
                <c:pt idx="152">
                  <c:v>2.498375291375298</c:v>
                </c:pt>
                <c:pt idx="153">
                  <c:v>2.490871794871802</c:v>
                </c:pt>
                <c:pt idx="154">
                  <c:v>2.484582750582757</c:v>
                </c:pt>
                <c:pt idx="155">
                  <c:v>2.490594405594412</c:v>
                </c:pt>
                <c:pt idx="156">
                  <c:v>2.491932400932408</c:v>
                </c:pt>
                <c:pt idx="157">
                  <c:v>2.488804195804202</c:v>
                </c:pt>
                <c:pt idx="158">
                  <c:v>2.488163170163177</c:v>
                </c:pt>
                <c:pt idx="159">
                  <c:v>2.497498834498841</c:v>
                </c:pt>
                <c:pt idx="160">
                  <c:v>2.536212121212128</c:v>
                </c:pt>
                <c:pt idx="161">
                  <c:v>2.579039627039634</c:v>
                </c:pt>
                <c:pt idx="162">
                  <c:v>2.612158508158515</c:v>
                </c:pt>
                <c:pt idx="163">
                  <c:v>2.631254079254086</c:v>
                </c:pt>
                <c:pt idx="164">
                  <c:v>2.662244755244762</c:v>
                </c:pt>
                <c:pt idx="165">
                  <c:v>2.681699300699307</c:v>
                </c:pt>
                <c:pt idx="166">
                  <c:v>2.733188811188819</c:v>
                </c:pt>
                <c:pt idx="167">
                  <c:v>2.795692307692315</c:v>
                </c:pt>
                <c:pt idx="168">
                  <c:v>2.846219114219122</c:v>
                </c:pt>
                <c:pt idx="169">
                  <c:v>2.871874125874133</c:v>
                </c:pt>
                <c:pt idx="170">
                  <c:v>2.864118881118888</c:v>
                </c:pt>
                <c:pt idx="171">
                  <c:v>2.854144522144529</c:v>
                </c:pt>
                <c:pt idx="172">
                  <c:v>2.830198135198143</c:v>
                </c:pt>
                <c:pt idx="173">
                  <c:v>2.804720279720287</c:v>
                </c:pt>
                <c:pt idx="174">
                  <c:v>2.783466200466207</c:v>
                </c:pt>
                <c:pt idx="175">
                  <c:v>2.783025641025648</c:v>
                </c:pt>
                <c:pt idx="176">
                  <c:v>2.802270396270403</c:v>
                </c:pt>
                <c:pt idx="177">
                  <c:v>2.831321678321685</c:v>
                </c:pt>
                <c:pt idx="178">
                  <c:v>2.856627039627047</c:v>
                </c:pt>
                <c:pt idx="179">
                  <c:v>2.913736596736604</c:v>
                </c:pt>
                <c:pt idx="180">
                  <c:v>2.970776223776231</c:v>
                </c:pt>
                <c:pt idx="181">
                  <c:v>2.995652680652689</c:v>
                </c:pt>
                <c:pt idx="182">
                  <c:v>2.95542191142192</c:v>
                </c:pt>
                <c:pt idx="183">
                  <c:v>2.898153846153853</c:v>
                </c:pt>
                <c:pt idx="184">
                  <c:v>2.867979020979028</c:v>
                </c:pt>
                <c:pt idx="185">
                  <c:v>2.817370629370637</c:v>
                </c:pt>
                <c:pt idx="186">
                  <c:v>2.781734265734273</c:v>
                </c:pt>
                <c:pt idx="187">
                  <c:v>2.745531468531476</c:v>
                </c:pt>
                <c:pt idx="188">
                  <c:v>2.723410256410264</c:v>
                </c:pt>
                <c:pt idx="189">
                  <c:v>2.715638694638702</c:v>
                </c:pt>
                <c:pt idx="190">
                  <c:v>2.716151515151522</c:v>
                </c:pt>
                <c:pt idx="191">
                  <c:v>2.717804195804203</c:v>
                </c:pt>
                <c:pt idx="192">
                  <c:v>2.685438228438235</c:v>
                </c:pt>
                <c:pt idx="193">
                  <c:v>2.632377622377629</c:v>
                </c:pt>
                <c:pt idx="194">
                  <c:v>2.582750582750589</c:v>
                </c:pt>
                <c:pt idx="195">
                  <c:v>2.564158508158515</c:v>
                </c:pt>
                <c:pt idx="196">
                  <c:v>2.572412587412594</c:v>
                </c:pt>
                <c:pt idx="197">
                  <c:v>2.598776223776231</c:v>
                </c:pt>
                <c:pt idx="198">
                  <c:v>2.610459207459214</c:v>
                </c:pt>
                <c:pt idx="199">
                  <c:v>2.587778554778561</c:v>
                </c:pt>
                <c:pt idx="200">
                  <c:v>2.553405594405601</c:v>
                </c:pt>
                <c:pt idx="201">
                  <c:v>2.553850815850823</c:v>
                </c:pt>
                <c:pt idx="202">
                  <c:v>2.571025641025647</c:v>
                </c:pt>
                <c:pt idx="203">
                  <c:v>2.629398601398608</c:v>
                </c:pt>
                <c:pt idx="204">
                  <c:v>2.675692307692315</c:v>
                </c:pt>
                <c:pt idx="205">
                  <c:v>2.683904428904436</c:v>
                </c:pt>
                <c:pt idx="206">
                  <c:v>2.65463403263404</c:v>
                </c:pt>
                <c:pt idx="207">
                  <c:v>2.595291375291382</c:v>
                </c:pt>
                <c:pt idx="208">
                  <c:v>2.560720279720287</c:v>
                </c:pt>
                <c:pt idx="209">
                  <c:v>2.476778554778561</c:v>
                </c:pt>
                <c:pt idx="210">
                  <c:v>2.386652680652687</c:v>
                </c:pt>
                <c:pt idx="211">
                  <c:v>2.30426573426574</c:v>
                </c:pt>
                <c:pt idx="212">
                  <c:v>2.233993006993013</c:v>
                </c:pt>
                <c:pt idx="213">
                  <c:v>2.175368298368304</c:v>
                </c:pt>
                <c:pt idx="214">
                  <c:v>2.129699300699306</c:v>
                </c:pt>
                <c:pt idx="215">
                  <c:v>2.11070862470863</c:v>
                </c:pt>
                <c:pt idx="216">
                  <c:v>2.079860139860146</c:v>
                </c:pt>
                <c:pt idx="217">
                  <c:v>2.059111888111894</c:v>
                </c:pt>
                <c:pt idx="218">
                  <c:v>2.038193473193478</c:v>
                </c:pt>
                <c:pt idx="219">
                  <c:v>2.02050116550117</c:v>
                </c:pt>
                <c:pt idx="220">
                  <c:v>2.000855477855483</c:v>
                </c:pt>
                <c:pt idx="221">
                  <c:v>1.991736596736602</c:v>
                </c:pt>
                <c:pt idx="222">
                  <c:v>1.975571095571101</c:v>
                </c:pt>
                <c:pt idx="223">
                  <c:v>1.967372960372966</c:v>
                </c:pt>
                <c:pt idx="224">
                  <c:v>1.961181818181823</c:v>
                </c:pt>
                <c:pt idx="225">
                  <c:v>1.950862470862476</c:v>
                </c:pt>
                <c:pt idx="226">
                  <c:v>1.940433566433572</c:v>
                </c:pt>
                <c:pt idx="227">
                  <c:v>1.935342657342662</c:v>
                </c:pt>
                <c:pt idx="228">
                  <c:v>1.928995337995343</c:v>
                </c:pt>
                <c:pt idx="229">
                  <c:v>1.92082517482518</c:v>
                </c:pt>
                <c:pt idx="230">
                  <c:v>1.901720279720284</c:v>
                </c:pt>
                <c:pt idx="231">
                  <c:v>1.879797202797208</c:v>
                </c:pt>
                <c:pt idx="232">
                  <c:v>1.862263403263408</c:v>
                </c:pt>
                <c:pt idx="233">
                  <c:v>1.857629370629376</c:v>
                </c:pt>
                <c:pt idx="234">
                  <c:v>1.851193473193478</c:v>
                </c:pt>
                <c:pt idx="235">
                  <c:v>1.839505827505832</c:v>
                </c:pt>
                <c:pt idx="236">
                  <c:v>1.811752913752919</c:v>
                </c:pt>
                <c:pt idx="237">
                  <c:v>1.767948717948723</c:v>
                </c:pt>
                <c:pt idx="238">
                  <c:v>1.724296037296042</c:v>
                </c:pt>
                <c:pt idx="239">
                  <c:v>1.706995337995342</c:v>
                </c:pt>
                <c:pt idx="240">
                  <c:v>1.688613053613058</c:v>
                </c:pt>
                <c:pt idx="241">
                  <c:v>1.683025641025645</c:v>
                </c:pt>
                <c:pt idx="242">
                  <c:v>1.67808391608392</c:v>
                </c:pt>
                <c:pt idx="243">
                  <c:v>1.674979020979025</c:v>
                </c:pt>
                <c:pt idx="244">
                  <c:v>1.679694638694643</c:v>
                </c:pt>
                <c:pt idx="245">
                  <c:v>1.685993006993011</c:v>
                </c:pt>
                <c:pt idx="246">
                  <c:v>1.70875757575758</c:v>
                </c:pt>
                <c:pt idx="247">
                  <c:v>1.739815850815856</c:v>
                </c:pt>
                <c:pt idx="248">
                  <c:v>1.771827505827511</c:v>
                </c:pt>
                <c:pt idx="249">
                  <c:v>1.786629370629375</c:v>
                </c:pt>
                <c:pt idx="250">
                  <c:v>1.777181818181823</c:v>
                </c:pt>
                <c:pt idx="251">
                  <c:v>1.756207459207464</c:v>
                </c:pt>
                <c:pt idx="252">
                  <c:v>1.745296037296042</c:v>
                </c:pt>
                <c:pt idx="253">
                  <c:v>1.725149184149189</c:v>
                </c:pt>
                <c:pt idx="254">
                  <c:v>1.708027972027976</c:v>
                </c:pt>
                <c:pt idx="255">
                  <c:v>1.692554778554783</c:v>
                </c:pt>
                <c:pt idx="256">
                  <c:v>1.67910722610723</c:v>
                </c:pt>
                <c:pt idx="257">
                  <c:v>1.673860139860144</c:v>
                </c:pt>
                <c:pt idx="258">
                  <c:v>1.671627039627044</c:v>
                </c:pt>
                <c:pt idx="259">
                  <c:v>1.672484848484853</c:v>
                </c:pt>
                <c:pt idx="260">
                  <c:v>1.678668997669002</c:v>
                </c:pt>
                <c:pt idx="261">
                  <c:v>1.694876456876461</c:v>
                </c:pt>
                <c:pt idx="262">
                  <c:v>1.718967365967371</c:v>
                </c:pt>
                <c:pt idx="263">
                  <c:v>1.742475524475529</c:v>
                </c:pt>
                <c:pt idx="264">
                  <c:v>1.750785547785553</c:v>
                </c:pt>
                <c:pt idx="265">
                  <c:v>1.756065268065273</c:v>
                </c:pt>
                <c:pt idx="266">
                  <c:v>1.75208158508159</c:v>
                </c:pt>
                <c:pt idx="267">
                  <c:v>1.753142191142196</c:v>
                </c:pt>
                <c:pt idx="268">
                  <c:v>1.764895104895109</c:v>
                </c:pt>
                <c:pt idx="269">
                  <c:v>1.786214452214457</c:v>
                </c:pt>
                <c:pt idx="270">
                  <c:v>1.797736596736601</c:v>
                </c:pt>
                <c:pt idx="271">
                  <c:v>1.811207459207464</c:v>
                </c:pt>
                <c:pt idx="272">
                  <c:v>1.808240093240098</c:v>
                </c:pt>
                <c:pt idx="273">
                  <c:v>1.792575757575762</c:v>
                </c:pt>
                <c:pt idx="274">
                  <c:v>1.772634032634037</c:v>
                </c:pt>
                <c:pt idx="275">
                  <c:v>1.754435897435902</c:v>
                </c:pt>
                <c:pt idx="276">
                  <c:v>1.749589743589748</c:v>
                </c:pt>
                <c:pt idx="277">
                  <c:v>1.74189510489511</c:v>
                </c:pt>
                <c:pt idx="278">
                  <c:v>1.734123543123548</c:v>
                </c:pt>
                <c:pt idx="279">
                  <c:v>1.72638461538462</c:v>
                </c:pt>
                <c:pt idx="280">
                  <c:v>1.715025641025645</c:v>
                </c:pt>
                <c:pt idx="281">
                  <c:v>1.704396270396275</c:v>
                </c:pt>
                <c:pt idx="282">
                  <c:v>1.699060606060611</c:v>
                </c:pt>
                <c:pt idx="283">
                  <c:v>1.685370629370634</c:v>
                </c:pt>
                <c:pt idx="284">
                  <c:v>1.671111888111892</c:v>
                </c:pt>
                <c:pt idx="285">
                  <c:v>1.654153846153851</c:v>
                </c:pt>
                <c:pt idx="286">
                  <c:v>1.633487179487184</c:v>
                </c:pt>
                <c:pt idx="287">
                  <c:v>1.609046620046624</c:v>
                </c:pt>
                <c:pt idx="288">
                  <c:v>1.595494172494177</c:v>
                </c:pt>
                <c:pt idx="289">
                  <c:v>1.567962703962708</c:v>
                </c:pt>
                <c:pt idx="290">
                  <c:v>1.531461538461543</c:v>
                </c:pt>
                <c:pt idx="291">
                  <c:v>1.487778554778559</c:v>
                </c:pt>
                <c:pt idx="292">
                  <c:v>1.450743589743594</c:v>
                </c:pt>
                <c:pt idx="293">
                  <c:v>1.424981351981356</c:v>
                </c:pt>
                <c:pt idx="294">
                  <c:v>1.417004662004666</c:v>
                </c:pt>
                <c:pt idx="295">
                  <c:v>1.396771561771565</c:v>
                </c:pt>
                <c:pt idx="296">
                  <c:v>1.367918414918418</c:v>
                </c:pt>
                <c:pt idx="297">
                  <c:v>1.336191142191146</c:v>
                </c:pt>
                <c:pt idx="298">
                  <c:v>1.308867132867136</c:v>
                </c:pt>
                <c:pt idx="299">
                  <c:v>1.29092307692308</c:v>
                </c:pt>
                <c:pt idx="300">
                  <c:v>1.284578088578092</c:v>
                </c:pt>
                <c:pt idx="301">
                  <c:v>1.276233100233104</c:v>
                </c:pt>
                <c:pt idx="302">
                  <c:v>1.264365967365971</c:v>
                </c:pt>
                <c:pt idx="303">
                  <c:v>1.245780885780889</c:v>
                </c:pt>
                <c:pt idx="304">
                  <c:v>1.234638694638698</c:v>
                </c:pt>
                <c:pt idx="305">
                  <c:v>1.23603962703963</c:v>
                </c:pt>
                <c:pt idx="306">
                  <c:v>1.241787878787882</c:v>
                </c:pt>
                <c:pt idx="307">
                  <c:v>1.257881118881122</c:v>
                </c:pt>
                <c:pt idx="308">
                  <c:v>1.271130536130539</c:v>
                </c:pt>
                <c:pt idx="309">
                  <c:v>1.279857808857812</c:v>
                </c:pt>
                <c:pt idx="310">
                  <c:v>1.279254079254083</c:v>
                </c:pt>
                <c:pt idx="311">
                  <c:v>1.262699300699304</c:v>
                </c:pt>
                <c:pt idx="312">
                  <c:v>1.249832167832171</c:v>
                </c:pt>
                <c:pt idx="313">
                  <c:v>1.213804195804199</c:v>
                </c:pt>
                <c:pt idx="314">
                  <c:v>1.175545454545458</c:v>
                </c:pt>
                <c:pt idx="315">
                  <c:v>1.142293706293709</c:v>
                </c:pt>
                <c:pt idx="316">
                  <c:v>1.119326340326343</c:v>
                </c:pt>
                <c:pt idx="317">
                  <c:v>1.104116550116553</c:v>
                </c:pt>
                <c:pt idx="318">
                  <c:v>1.095279720279723</c:v>
                </c:pt>
                <c:pt idx="319">
                  <c:v>1.076186480186483</c:v>
                </c:pt>
                <c:pt idx="320">
                  <c:v>1.057006993006996</c:v>
                </c:pt>
                <c:pt idx="321">
                  <c:v>1.045641025641028</c:v>
                </c:pt>
                <c:pt idx="322">
                  <c:v>1.043324009324012</c:v>
                </c:pt>
                <c:pt idx="323">
                  <c:v>1.040508158508161</c:v>
                </c:pt>
                <c:pt idx="324">
                  <c:v>1.037920745920749</c:v>
                </c:pt>
                <c:pt idx="325">
                  <c:v>1.034356643356646</c:v>
                </c:pt>
                <c:pt idx="326">
                  <c:v>1.030081585081588</c:v>
                </c:pt>
                <c:pt idx="327">
                  <c:v>1.026167832167835</c:v>
                </c:pt>
                <c:pt idx="328">
                  <c:v>1.018904428904432</c:v>
                </c:pt>
                <c:pt idx="329">
                  <c:v>1.011270396270399</c:v>
                </c:pt>
                <c:pt idx="330">
                  <c:v>1.009696969696972</c:v>
                </c:pt>
                <c:pt idx="331">
                  <c:v>1.00471561771562</c:v>
                </c:pt>
                <c:pt idx="332">
                  <c:v>0.9960419580419606</c:v>
                </c:pt>
                <c:pt idx="333">
                  <c:v>0.9812890442890468</c:v>
                </c:pt>
                <c:pt idx="334">
                  <c:v>0.9572703962703989</c:v>
                </c:pt>
                <c:pt idx="335">
                  <c:v>0.9263146853146877</c:v>
                </c:pt>
                <c:pt idx="336">
                  <c:v>0.8870559440559462</c:v>
                </c:pt>
                <c:pt idx="337">
                  <c:v>0.8694009324009349</c:v>
                </c:pt>
                <c:pt idx="338">
                  <c:v>0.8436177156177179</c:v>
                </c:pt>
                <c:pt idx="339">
                  <c:v>0.8338321678321701</c:v>
                </c:pt>
                <c:pt idx="340">
                  <c:v>0.8378624708624731</c:v>
                </c:pt>
                <c:pt idx="341">
                  <c:v>0.8550023310023331</c:v>
                </c:pt>
                <c:pt idx="342">
                  <c:v>0.8788065268065292</c:v>
                </c:pt>
                <c:pt idx="343">
                  <c:v>0.8893006993007015</c:v>
                </c:pt>
                <c:pt idx="344">
                  <c:v>0.9047715617715641</c:v>
                </c:pt>
                <c:pt idx="345">
                  <c:v>0.9103473193473218</c:v>
                </c:pt>
                <c:pt idx="346">
                  <c:v>0.9149673659673684</c:v>
                </c:pt>
                <c:pt idx="347">
                  <c:v>0.9235547785547811</c:v>
                </c:pt>
                <c:pt idx="348">
                  <c:v>0.9337855477855502</c:v>
                </c:pt>
                <c:pt idx="349">
                  <c:v>0.9410536130536156</c:v>
                </c:pt>
                <c:pt idx="350">
                  <c:v>0.9583543123543148</c:v>
                </c:pt>
                <c:pt idx="351">
                  <c:v>0.973442890442893</c:v>
                </c:pt>
                <c:pt idx="352">
                  <c:v>0.976403263403266</c:v>
                </c:pt>
                <c:pt idx="353">
                  <c:v>0.9716853146853173</c:v>
                </c:pt>
                <c:pt idx="354">
                  <c:v>0.9707086247086274</c:v>
                </c:pt>
                <c:pt idx="355">
                  <c:v>0.9830256410256435</c:v>
                </c:pt>
                <c:pt idx="356">
                  <c:v>0.9930046620046644</c:v>
                </c:pt>
                <c:pt idx="357">
                  <c:v>1.016440559440562</c:v>
                </c:pt>
                <c:pt idx="358">
                  <c:v>1.042072261072264</c:v>
                </c:pt>
                <c:pt idx="359">
                  <c:v>1.069909090909094</c:v>
                </c:pt>
                <c:pt idx="360">
                  <c:v>1.103095571095574</c:v>
                </c:pt>
                <c:pt idx="361">
                  <c:v>1.119909090909094</c:v>
                </c:pt>
                <c:pt idx="362">
                  <c:v>1.150321678321681</c:v>
                </c:pt>
                <c:pt idx="363">
                  <c:v>1.17648018648019</c:v>
                </c:pt>
                <c:pt idx="364">
                  <c:v>1.195568764568768</c:v>
                </c:pt>
                <c:pt idx="365">
                  <c:v>1.211088578088581</c:v>
                </c:pt>
                <c:pt idx="366">
                  <c:v>1.223370629370633</c:v>
                </c:pt>
                <c:pt idx="367">
                  <c:v>1.231599067599071</c:v>
                </c:pt>
                <c:pt idx="368">
                  <c:v>1.255226107226111</c:v>
                </c:pt>
                <c:pt idx="369">
                  <c:v>1.277897435897439</c:v>
                </c:pt>
                <c:pt idx="370">
                  <c:v>1.29713053613054</c:v>
                </c:pt>
                <c:pt idx="371">
                  <c:v>1.312552447552451</c:v>
                </c:pt>
                <c:pt idx="372">
                  <c:v>1.33466666666667</c:v>
                </c:pt>
                <c:pt idx="373">
                  <c:v>1.34899067599068</c:v>
                </c:pt>
                <c:pt idx="374">
                  <c:v>1.376585081585085</c:v>
                </c:pt>
                <c:pt idx="375">
                  <c:v>1.408286713286717</c:v>
                </c:pt>
                <c:pt idx="376">
                  <c:v>1.437855477855482</c:v>
                </c:pt>
                <c:pt idx="377">
                  <c:v>1.465517482517487</c:v>
                </c:pt>
                <c:pt idx="378">
                  <c:v>1.486750582750587</c:v>
                </c:pt>
                <c:pt idx="379">
                  <c:v>1.494351981351985</c:v>
                </c:pt>
                <c:pt idx="380">
                  <c:v>1.503981351981356</c:v>
                </c:pt>
                <c:pt idx="381">
                  <c:v>1.507997668997673</c:v>
                </c:pt>
                <c:pt idx="382">
                  <c:v>1.513636363636368</c:v>
                </c:pt>
                <c:pt idx="383">
                  <c:v>1.526086247086251</c:v>
                </c:pt>
                <c:pt idx="384">
                  <c:v>1.544666666666671</c:v>
                </c:pt>
                <c:pt idx="385">
                  <c:v>1.553876456876461</c:v>
                </c:pt>
                <c:pt idx="386">
                  <c:v>1.56792074592075</c:v>
                </c:pt>
                <c:pt idx="387">
                  <c:v>1.580449883449888</c:v>
                </c:pt>
                <c:pt idx="388">
                  <c:v>1.597538461538466</c:v>
                </c:pt>
                <c:pt idx="389">
                  <c:v>1.612053613053618</c:v>
                </c:pt>
                <c:pt idx="390">
                  <c:v>1.617925407925412</c:v>
                </c:pt>
                <c:pt idx="391">
                  <c:v>1.616652680652685</c:v>
                </c:pt>
                <c:pt idx="392">
                  <c:v>1.603230769230774</c:v>
                </c:pt>
                <c:pt idx="393">
                  <c:v>1.583111888111892</c:v>
                </c:pt>
                <c:pt idx="394">
                  <c:v>1.560853146853151</c:v>
                </c:pt>
                <c:pt idx="395">
                  <c:v>1.532412587412591</c:v>
                </c:pt>
                <c:pt idx="396">
                  <c:v>1.500797202797207</c:v>
                </c:pt>
                <c:pt idx="397">
                  <c:v>1.486545454545459</c:v>
                </c:pt>
                <c:pt idx="398">
                  <c:v>1.461137529137533</c:v>
                </c:pt>
                <c:pt idx="399">
                  <c:v>1.440240093240097</c:v>
                </c:pt>
                <c:pt idx="400">
                  <c:v>1.419375291375295</c:v>
                </c:pt>
                <c:pt idx="401">
                  <c:v>1.403906759906764</c:v>
                </c:pt>
                <c:pt idx="402">
                  <c:v>1.406594405594409</c:v>
                </c:pt>
                <c:pt idx="403">
                  <c:v>1.412867132867137</c:v>
                </c:pt>
                <c:pt idx="404">
                  <c:v>1.43841025641026</c:v>
                </c:pt>
                <c:pt idx="405">
                  <c:v>1.471629370629374</c:v>
                </c:pt>
                <c:pt idx="406">
                  <c:v>1.499965034965039</c:v>
                </c:pt>
                <c:pt idx="407">
                  <c:v>1.521230769230773</c:v>
                </c:pt>
                <c:pt idx="408">
                  <c:v>1.527342657342662</c:v>
                </c:pt>
                <c:pt idx="409">
                  <c:v>1.528382284382288</c:v>
                </c:pt>
                <c:pt idx="410">
                  <c:v>1.523090909090913</c:v>
                </c:pt>
                <c:pt idx="411">
                  <c:v>1.509100233100237</c:v>
                </c:pt>
                <c:pt idx="412">
                  <c:v>1.493610722610726</c:v>
                </c:pt>
                <c:pt idx="413">
                  <c:v>1.483934731934736</c:v>
                </c:pt>
                <c:pt idx="414">
                  <c:v>1.484932400932405</c:v>
                </c:pt>
                <c:pt idx="415">
                  <c:v>1.486300699300704</c:v>
                </c:pt>
                <c:pt idx="416">
                  <c:v>1.489496503496508</c:v>
                </c:pt>
                <c:pt idx="417">
                  <c:v>1.494843822843827</c:v>
                </c:pt>
                <c:pt idx="418">
                  <c:v>1.498256410256414</c:v>
                </c:pt>
                <c:pt idx="419">
                  <c:v>1.503638694638699</c:v>
                </c:pt>
                <c:pt idx="420">
                  <c:v>1.503848484848489</c:v>
                </c:pt>
                <c:pt idx="421">
                  <c:v>1.500769230769235</c:v>
                </c:pt>
                <c:pt idx="422">
                  <c:v>1.485794871794876</c:v>
                </c:pt>
                <c:pt idx="423">
                  <c:v>1.459121212121216</c:v>
                </c:pt>
                <c:pt idx="424">
                  <c:v>1.425790209790214</c:v>
                </c:pt>
                <c:pt idx="425">
                  <c:v>1.393976689976694</c:v>
                </c:pt>
                <c:pt idx="426">
                  <c:v>1.37694405594406</c:v>
                </c:pt>
                <c:pt idx="427">
                  <c:v>1.373913752913756</c:v>
                </c:pt>
                <c:pt idx="428">
                  <c:v>1.380426573426577</c:v>
                </c:pt>
                <c:pt idx="429">
                  <c:v>1.396743589743593</c:v>
                </c:pt>
                <c:pt idx="430">
                  <c:v>1.407540792540796</c:v>
                </c:pt>
                <c:pt idx="431">
                  <c:v>1.413419580419584</c:v>
                </c:pt>
                <c:pt idx="432">
                  <c:v>1.419797202797207</c:v>
                </c:pt>
                <c:pt idx="433">
                  <c:v>1.435272727272731</c:v>
                </c:pt>
                <c:pt idx="434">
                  <c:v>1.444848484848489</c:v>
                </c:pt>
                <c:pt idx="435">
                  <c:v>1.462086247086251</c:v>
                </c:pt>
                <c:pt idx="436">
                  <c:v>1.47171095571096</c:v>
                </c:pt>
                <c:pt idx="437">
                  <c:v>1.478927738927743</c:v>
                </c:pt>
                <c:pt idx="438">
                  <c:v>1.482424242424246</c:v>
                </c:pt>
                <c:pt idx="439">
                  <c:v>1.486286713286717</c:v>
                </c:pt>
                <c:pt idx="440">
                  <c:v>1.486972027972032</c:v>
                </c:pt>
                <c:pt idx="441">
                  <c:v>1.481666666666671</c:v>
                </c:pt>
                <c:pt idx="442">
                  <c:v>1.474442890442894</c:v>
                </c:pt>
                <c:pt idx="443">
                  <c:v>1.460358974358978</c:v>
                </c:pt>
                <c:pt idx="444">
                  <c:v>1.444249417249421</c:v>
                </c:pt>
                <c:pt idx="445">
                  <c:v>1.428972027972032</c:v>
                </c:pt>
                <c:pt idx="446">
                  <c:v>1.419568764568768</c:v>
                </c:pt>
                <c:pt idx="447">
                  <c:v>1.406496503496507</c:v>
                </c:pt>
                <c:pt idx="448">
                  <c:v>1.407927738927742</c:v>
                </c:pt>
                <c:pt idx="449">
                  <c:v>1.429046620046624</c:v>
                </c:pt>
                <c:pt idx="450">
                  <c:v>1.458195804195808</c:v>
                </c:pt>
                <c:pt idx="451">
                  <c:v>1.475487179487184</c:v>
                </c:pt>
                <c:pt idx="452">
                  <c:v>1.475988344988349</c:v>
                </c:pt>
                <c:pt idx="453">
                  <c:v>1.466435897435901</c:v>
                </c:pt>
                <c:pt idx="454">
                  <c:v>1.450296037296041</c:v>
                </c:pt>
                <c:pt idx="455">
                  <c:v>1.429407925407929</c:v>
                </c:pt>
                <c:pt idx="456">
                  <c:v>1.404181818181822</c:v>
                </c:pt>
                <c:pt idx="457">
                  <c:v>1.372962703962707</c:v>
                </c:pt>
                <c:pt idx="458">
                  <c:v>1.354664335664339</c:v>
                </c:pt>
                <c:pt idx="459">
                  <c:v>1.318755244755248</c:v>
                </c:pt>
                <c:pt idx="460">
                  <c:v>1.29194638694639</c:v>
                </c:pt>
                <c:pt idx="461">
                  <c:v>1.277552447552451</c:v>
                </c:pt>
                <c:pt idx="462">
                  <c:v>1.272948717948721</c:v>
                </c:pt>
                <c:pt idx="463">
                  <c:v>1.274027972027975</c:v>
                </c:pt>
                <c:pt idx="464">
                  <c:v>1.283235431235434</c:v>
                </c:pt>
                <c:pt idx="465">
                  <c:v>1.303354312354316</c:v>
                </c:pt>
                <c:pt idx="466">
                  <c:v>1.323885780885784</c:v>
                </c:pt>
                <c:pt idx="467">
                  <c:v>1.340006993006996</c:v>
                </c:pt>
                <c:pt idx="468">
                  <c:v>1.357179487179491</c:v>
                </c:pt>
                <c:pt idx="469">
                  <c:v>1.366384615384619</c:v>
                </c:pt>
                <c:pt idx="470">
                  <c:v>1.39341025641026</c:v>
                </c:pt>
                <c:pt idx="471">
                  <c:v>1.422717948717952</c:v>
                </c:pt>
                <c:pt idx="472">
                  <c:v>1.44808391608392</c:v>
                </c:pt>
                <c:pt idx="473">
                  <c:v>1.4685034965035</c:v>
                </c:pt>
                <c:pt idx="474">
                  <c:v>1.482041958041962</c:v>
                </c:pt>
                <c:pt idx="475">
                  <c:v>1.487463869463873</c:v>
                </c:pt>
                <c:pt idx="476">
                  <c:v>1.490125874125878</c:v>
                </c:pt>
                <c:pt idx="477">
                  <c:v>1.489762237762242</c:v>
                </c:pt>
                <c:pt idx="478">
                  <c:v>1.489468531468536</c:v>
                </c:pt>
                <c:pt idx="479">
                  <c:v>1.495941724941729</c:v>
                </c:pt>
                <c:pt idx="480">
                  <c:v>1.50510722610723</c:v>
                </c:pt>
                <c:pt idx="481">
                  <c:v>1.507594405594409</c:v>
                </c:pt>
                <c:pt idx="482">
                  <c:v>1.509184149184153</c:v>
                </c:pt>
                <c:pt idx="483">
                  <c:v>1.505589743589748</c:v>
                </c:pt>
                <c:pt idx="484">
                  <c:v>1.497750582750587</c:v>
                </c:pt>
                <c:pt idx="485">
                  <c:v>1.497531468531473</c:v>
                </c:pt>
                <c:pt idx="486">
                  <c:v>1.504911421911426</c:v>
                </c:pt>
                <c:pt idx="487">
                  <c:v>1.507675990675995</c:v>
                </c:pt>
                <c:pt idx="488">
                  <c:v>1.51099067599068</c:v>
                </c:pt>
                <c:pt idx="489">
                  <c:v>1.510636363636368</c:v>
                </c:pt>
                <c:pt idx="490">
                  <c:v>1.506421911421915</c:v>
                </c:pt>
                <c:pt idx="491">
                  <c:v>1.502801864801869</c:v>
                </c:pt>
                <c:pt idx="492">
                  <c:v>1.498913752913757</c:v>
                </c:pt>
                <c:pt idx="493">
                  <c:v>1.493799533799538</c:v>
                </c:pt>
                <c:pt idx="494">
                  <c:v>1.481696969696974</c:v>
                </c:pt>
                <c:pt idx="495">
                  <c:v>1.465172494172498</c:v>
                </c:pt>
                <c:pt idx="496">
                  <c:v>1.442939393939398</c:v>
                </c:pt>
                <c:pt idx="497">
                  <c:v>1.422111888111892</c:v>
                </c:pt>
                <c:pt idx="498">
                  <c:v>1.410009324009328</c:v>
                </c:pt>
                <c:pt idx="499">
                  <c:v>1.410358974358978</c:v>
                </c:pt>
                <c:pt idx="500">
                  <c:v>1.417396270396274</c:v>
                </c:pt>
                <c:pt idx="501">
                  <c:v>1.422827505827509</c:v>
                </c:pt>
                <c:pt idx="502">
                  <c:v>1.42978321678322</c:v>
                </c:pt>
                <c:pt idx="503">
                  <c:v>1.438244755244759</c:v>
                </c:pt>
                <c:pt idx="504">
                  <c:v>1.4445034965035</c:v>
                </c:pt>
                <c:pt idx="505">
                  <c:v>1.445442890442894</c:v>
                </c:pt>
                <c:pt idx="506">
                  <c:v>1.44854778554779</c:v>
                </c:pt>
                <c:pt idx="507">
                  <c:v>1.46164335664336</c:v>
                </c:pt>
                <c:pt idx="508">
                  <c:v>1.479356643356647</c:v>
                </c:pt>
                <c:pt idx="509">
                  <c:v>1.478587412587416</c:v>
                </c:pt>
                <c:pt idx="510">
                  <c:v>1.457694638694643</c:v>
                </c:pt>
                <c:pt idx="511">
                  <c:v>1.443240093240097</c:v>
                </c:pt>
                <c:pt idx="512">
                  <c:v>1.416030303030307</c:v>
                </c:pt>
                <c:pt idx="513">
                  <c:v>1.399328671328675</c:v>
                </c:pt>
                <c:pt idx="514">
                  <c:v>1.387400932400936</c:v>
                </c:pt>
                <c:pt idx="515">
                  <c:v>1.372375291375295</c:v>
                </c:pt>
                <c:pt idx="516">
                  <c:v>1.361836829836833</c:v>
                </c:pt>
                <c:pt idx="517">
                  <c:v>1.359023310023314</c:v>
                </c:pt>
                <c:pt idx="518">
                  <c:v>1.352557109557113</c:v>
                </c:pt>
                <c:pt idx="519">
                  <c:v>1.345002331002334</c:v>
                </c:pt>
                <c:pt idx="520">
                  <c:v>1.327804195804199</c:v>
                </c:pt>
                <c:pt idx="521">
                  <c:v>1.303804195804199</c:v>
                </c:pt>
                <c:pt idx="522">
                  <c:v>1.279172494172498</c:v>
                </c:pt>
                <c:pt idx="523">
                  <c:v>1.264673659673663</c:v>
                </c:pt>
                <c:pt idx="524">
                  <c:v>1.237995337995341</c:v>
                </c:pt>
                <c:pt idx="525">
                  <c:v>1.218724941724945</c:v>
                </c:pt>
                <c:pt idx="526">
                  <c:v>1.206011655011658</c:v>
                </c:pt>
                <c:pt idx="527">
                  <c:v>1.203128205128208</c:v>
                </c:pt>
                <c:pt idx="528">
                  <c:v>1.204974358974362</c:v>
                </c:pt>
                <c:pt idx="529">
                  <c:v>1.20780652680653</c:v>
                </c:pt>
                <c:pt idx="530">
                  <c:v>1.214037296037299</c:v>
                </c:pt>
                <c:pt idx="531">
                  <c:v>1.226694638694642</c:v>
                </c:pt>
                <c:pt idx="532">
                  <c:v>1.244857808857812</c:v>
                </c:pt>
                <c:pt idx="533">
                  <c:v>1.262988344988349</c:v>
                </c:pt>
                <c:pt idx="534">
                  <c:v>1.268948717948721</c:v>
                </c:pt>
                <c:pt idx="535">
                  <c:v>1.278102564102567</c:v>
                </c:pt>
                <c:pt idx="536">
                  <c:v>1.285361305361309</c:v>
                </c:pt>
                <c:pt idx="537">
                  <c:v>1.28289976689977</c:v>
                </c:pt>
                <c:pt idx="538">
                  <c:v>1.27722377622378</c:v>
                </c:pt>
                <c:pt idx="539">
                  <c:v>1.268811188811192</c:v>
                </c:pt>
                <c:pt idx="540">
                  <c:v>1.269258741258745</c:v>
                </c:pt>
                <c:pt idx="541">
                  <c:v>1.277692307692311</c:v>
                </c:pt>
                <c:pt idx="542">
                  <c:v>1.286594405594409</c:v>
                </c:pt>
                <c:pt idx="543">
                  <c:v>1.290990675990679</c:v>
                </c:pt>
                <c:pt idx="544">
                  <c:v>1.28608624708625</c:v>
                </c:pt>
                <c:pt idx="545">
                  <c:v>1.272836829836833</c:v>
                </c:pt>
                <c:pt idx="546">
                  <c:v>1.26494638694639</c:v>
                </c:pt>
                <c:pt idx="547">
                  <c:v>1.242207459207463</c:v>
                </c:pt>
                <c:pt idx="548">
                  <c:v>1.221258741258745</c:v>
                </c:pt>
                <c:pt idx="549">
                  <c:v>1.206641025641029</c:v>
                </c:pt>
                <c:pt idx="550">
                  <c:v>1.196885780885784</c:v>
                </c:pt>
                <c:pt idx="551">
                  <c:v>1.192256410256413</c:v>
                </c:pt>
                <c:pt idx="552">
                  <c:v>1.188351981351984</c:v>
                </c:pt>
                <c:pt idx="553">
                  <c:v>1.184850815850819</c:v>
                </c:pt>
                <c:pt idx="554">
                  <c:v>1.189135198135201</c:v>
                </c:pt>
                <c:pt idx="555">
                  <c:v>1.201832167832171</c:v>
                </c:pt>
                <c:pt idx="556">
                  <c:v>1.216333333333337</c:v>
                </c:pt>
                <c:pt idx="557">
                  <c:v>1.214813519813523</c:v>
                </c:pt>
                <c:pt idx="558">
                  <c:v>1.207445221445225</c:v>
                </c:pt>
                <c:pt idx="559">
                  <c:v>1.186641025641029</c:v>
                </c:pt>
                <c:pt idx="560">
                  <c:v>1.161953379953383</c:v>
                </c:pt>
                <c:pt idx="561">
                  <c:v>1.143160839160842</c:v>
                </c:pt>
                <c:pt idx="562">
                  <c:v>1.128165501165504</c:v>
                </c:pt>
                <c:pt idx="563">
                  <c:v>1.114822843822847</c:v>
                </c:pt>
                <c:pt idx="564">
                  <c:v>1.112741258741262</c:v>
                </c:pt>
                <c:pt idx="565">
                  <c:v>1.115778554778558</c:v>
                </c:pt>
                <c:pt idx="566">
                  <c:v>1.127638694638698</c:v>
                </c:pt>
                <c:pt idx="567">
                  <c:v>1.139128205128208</c:v>
                </c:pt>
                <c:pt idx="568">
                  <c:v>1.142172494172497</c:v>
                </c:pt>
                <c:pt idx="569">
                  <c:v>1.139065268065271</c:v>
                </c:pt>
                <c:pt idx="570">
                  <c:v>1.136377622377625</c:v>
                </c:pt>
                <c:pt idx="571">
                  <c:v>1.131960372960376</c:v>
                </c:pt>
                <c:pt idx="572">
                  <c:v>1.125990675990679</c:v>
                </c:pt>
                <c:pt idx="573">
                  <c:v>1.117044289044292</c:v>
                </c:pt>
                <c:pt idx="574">
                  <c:v>1.099675990675994</c:v>
                </c:pt>
                <c:pt idx="575">
                  <c:v>1.072986013986017</c:v>
                </c:pt>
                <c:pt idx="576">
                  <c:v>1.059228438228441</c:v>
                </c:pt>
                <c:pt idx="577">
                  <c:v>1.033083916083919</c:v>
                </c:pt>
                <c:pt idx="578">
                  <c:v>1.008822843822847</c:v>
                </c:pt>
                <c:pt idx="579">
                  <c:v>0.9833962703962731</c:v>
                </c:pt>
                <c:pt idx="580">
                  <c:v>0.9562797202797229</c:v>
                </c:pt>
                <c:pt idx="581">
                  <c:v>0.9357832167832192</c:v>
                </c:pt>
                <c:pt idx="582">
                  <c:v>0.9292797202797227</c:v>
                </c:pt>
                <c:pt idx="583">
                  <c:v>0.9162680652680678</c:v>
                </c:pt>
                <c:pt idx="584">
                  <c:v>0.8971421911421935</c:v>
                </c:pt>
                <c:pt idx="585">
                  <c:v>0.8709906759906783</c:v>
                </c:pt>
                <c:pt idx="586">
                  <c:v>0.8440652680652703</c:v>
                </c:pt>
                <c:pt idx="587">
                  <c:v>0.8326853146853168</c:v>
                </c:pt>
                <c:pt idx="588">
                  <c:v>0.8312540792540815</c:v>
                </c:pt>
                <c:pt idx="589">
                  <c:v>0.8334825174825196</c:v>
                </c:pt>
                <c:pt idx="590">
                  <c:v>0.8319440559440582</c:v>
                </c:pt>
                <c:pt idx="591">
                  <c:v>0.8236107226107247</c:v>
                </c:pt>
                <c:pt idx="592">
                  <c:v>0.8097948717948739</c:v>
                </c:pt>
                <c:pt idx="593">
                  <c:v>0.7905757575757597</c:v>
                </c:pt>
                <c:pt idx="594">
                  <c:v>0.7816689976689997</c:v>
                </c:pt>
                <c:pt idx="595">
                  <c:v>0.7675710955710976</c:v>
                </c:pt>
                <c:pt idx="596">
                  <c:v>0.7653030303030324</c:v>
                </c:pt>
                <c:pt idx="597">
                  <c:v>0.7668414918414939</c:v>
                </c:pt>
                <c:pt idx="598">
                  <c:v>0.7621375291375312</c:v>
                </c:pt>
                <c:pt idx="599">
                  <c:v>0.7462960372960393</c:v>
                </c:pt>
                <c:pt idx="600">
                  <c:v>0.7353892773892794</c:v>
                </c:pt>
                <c:pt idx="601">
                  <c:v>0.7181724941724961</c:v>
                </c:pt>
                <c:pt idx="602">
                  <c:v>0.7073916083916102</c:v>
                </c:pt>
                <c:pt idx="603">
                  <c:v>0.7034778554778574</c:v>
                </c:pt>
                <c:pt idx="604">
                  <c:v>0.7040256410256429</c:v>
                </c:pt>
                <c:pt idx="605">
                  <c:v>0.7038624708624726</c:v>
                </c:pt>
                <c:pt idx="606">
                  <c:v>0.7008578088578106</c:v>
                </c:pt>
                <c:pt idx="607">
                  <c:v>0.6975337995338013</c:v>
                </c:pt>
                <c:pt idx="608">
                  <c:v>0.682284382284384</c:v>
                </c:pt>
                <c:pt idx="609">
                  <c:v>0.6615384615384633</c:v>
                </c:pt>
                <c:pt idx="610">
                  <c:v>0.6448344988345005</c:v>
                </c:pt>
                <c:pt idx="611">
                  <c:v>0.6398391608391625</c:v>
                </c:pt>
                <c:pt idx="612">
                  <c:v>0.6415011655011671</c:v>
                </c:pt>
                <c:pt idx="613">
                  <c:v>0.6487412587412604</c:v>
                </c:pt>
                <c:pt idx="614">
                  <c:v>0.6570536130536149</c:v>
                </c:pt>
                <c:pt idx="615">
                  <c:v>0.66622843822844</c:v>
                </c:pt>
                <c:pt idx="616">
                  <c:v>0.6743916083916102</c:v>
                </c:pt>
                <c:pt idx="617">
                  <c:v>0.6710466200466219</c:v>
                </c:pt>
                <c:pt idx="618">
                  <c:v>0.6652867132867151</c:v>
                </c:pt>
                <c:pt idx="619">
                  <c:v>0.6533310023310042</c:v>
                </c:pt>
                <c:pt idx="620">
                  <c:v>0.6526783216783234</c:v>
                </c:pt>
                <c:pt idx="621">
                  <c:v>0.6594452214452233</c:v>
                </c:pt>
                <c:pt idx="622">
                  <c:v>0.6675198135198153</c:v>
                </c:pt>
                <c:pt idx="623">
                  <c:v>0.6725407925407944</c:v>
                </c:pt>
                <c:pt idx="624">
                  <c:v>0.6716503496503514</c:v>
                </c:pt>
                <c:pt idx="625">
                  <c:v>0.6692820512820531</c:v>
                </c:pt>
                <c:pt idx="626">
                  <c:v>0.6623799533799551</c:v>
                </c:pt>
                <c:pt idx="627">
                  <c:v>0.6555594405594423</c:v>
                </c:pt>
                <c:pt idx="628">
                  <c:v>0.6550536130536149</c:v>
                </c:pt>
                <c:pt idx="629">
                  <c:v>0.6574382284382303</c:v>
                </c:pt>
                <c:pt idx="630">
                  <c:v>0.6578181818181836</c:v>
                </c:pt>
                <c:pt idx="631">
                  <c:v>0.6565314685314703</c:v>
                </c:pt>
                <c:pt idx="632">
                  <c:v>0.6495291375291392</c:v>
                </c:pt>
                <c:pt idx="633">
                  <c:v>0.6485990675990694</c:v>
                </c:pt>
                <c:pt idx="634">
                  <c:v>0.6654265734265752</c:v>
                </c:pt>
                <c:pt idx="635">
                  <c:v>0.687235431235433</c:v>
                </c:pt>
                <c:pt idx="636">
                  <c:v>0.7028554778554796</c:v>
                </c:pt>
                <c:pt idx="637">
                  <c:v>0.7074265734265752</c:v>
                </c:pt>
                <c:pt idx="638">
                  <c:v>0.7143076923076941</c:v>
                </c:pt>
                <c:pt idx="639">
                  <c:v>0.7313006993007012</c:v>
                </c:pt>
                <c:pt idx="640">
                  <c:v>0.7541794871794891</c:v>
                </c:pt>
                <c:pt idx="641">
                  <c:v>0.7753799533799555</c:v>
                </c:pt>
                <c:pt idx="642">
                  <c:v>0.7849184149184171</c:v>
                </c:pt>
                <c:pt idx="643">
                  <c:v>0.805820512820515</c:v>
                </c:pt>
                <c:pt idx="644">
                  <c:v>0.8200792540792563</c:v>
                </c:pt>
                <c:pt idx="645">
                  <c:v>0.8276526806526829</c:v>
                </c:pt>
                <c:pt idx="646">
                  <c:v>0.8290023310023331</c:v>
                </c:pt>
                <c:pt idx="647">
                  <c:v>0.8345897435897458</c:v>
                </c:pt>
                <c:pt idx="648">
                  <c:v>0.8416177156177178</c:v>
                </c:pt>
                <c:pt idx="649">
                  <c:v>0.8584358974358997</c:v>
                </c:pt>
                <c:pt idx="650">
                  <c:v>0.8748904428904452</c:v>
                </c:pt>
                <c:pt idx="651">
                  <c:v>0.8759090909090932</c:v>
                </c:pt>
                <c:pt idx="652">
                  <c:v>0.8629487179487202</c:v>
                </c:pt>
                <c:pt idx="653">
                  <c:v>0.8450139860139881</c:v>
                </c:pt>
                <c:pt idx="654">
                  <c:v>0.838783216783219</c:v>
                </c:pt>
                <c:pt idx="655">
                  <c:v>0.8394289044289065</c:v>
                </c:pt>
                <c:pt idx="656">
                  <c:v>0.8536969696969718</c:v>
                </c:pt>
                <c:pt idx="657">
                  <c:v>0.8665337995338017</c:v>
                </c:pt>
                <c:pt idx="658">
                  <c:v>0.8722167832167855</c:v>
                </c:pt>
                <c:pt idx="659">
                  <c:v>0.8649207459207482</c:v>
                </c:pt>
                <c:pt idx="660">
                  <c:v>0.858662004662007</c:v>
                </c:pt>
                <c:pt idx="661">
                  <c:v>0.8420559440559463</c:v>
                </c:pt>
                <c:pt idx="662">
                  <c:v>0.8171095571095592</c:v>
                </c:pt>
                <c:pt idx="663">
                  <c:v>0.7910023310023331</c:v>
                </c:pt>
                <c:pt idx="664">
                  <c:v>0.7655617715617736</c:v>
                </c:pt>
                <c:pt idx="665">
                  <c:v>0.7446456876456896</c:v>
                </c:pt>
                <c:pt idx="666">
                  <c:v>0.7349906759906779</c:v>
                </c:pt>
                <c:pt idx="667">
                  <c:v>0.7157016317016336</c:v>
                </c:pt>
                <c:pt idx="668">
                  <c:v>0.6977365967365985</c:v>
                </c:pt>
                <c:pt idx="669">
                  <c:v>0.6893962703962722</c:v>
                </c:pt>
                <c:pt idx="670">
                  <c:v>0.6950186480186498</c:v>
                </c:pt>
                <c:pt idx="671">
                  <c:v>0.7041305361305379</c:v>
                </c:pt>
                <c:pt idx="672">
                  <c:v>0.708109557109559</c:v>
                </c:pt>
                <c:pt idx="673">
                  <c:v>0.7125221445221464</c:v>
                </c:pt>
                <c:pt idx="674">
                  <c:v>0.7133286713286732</c:v>
                </c:pt>
                <c:pt idx="675">
                  <c:v>0.7079860139860158</c:v>
                </c:pt>
                <c:pt idx="676">
                  <c:v>0.692277389277391</c:v>
                </c:pt>
                <c:pt idx="677">
                  <c:v>0.6742657342657361</c:v>
                </c:pt>
                <c:pt idx="678">
                  <c:v>0.665226107226109</c:v>
                </c:pt>
                <c:pt idx="679">
                  <c:v>0.6538927738927756</c:v>
                </c:pt>
                <c:pt idx="680">
                  <c:v>0.6454055944055961</c:v>
                </c:pt>
                <c:pt idx="681">
                  <c:v>0.6397249417249433</c:v>
                </c:pt>
                <c:pt idx="682">
                  <c:v>0.6408158508158526</c:v>
                </c:pt>
                <c:pt idx="683">
                  <c:v>0.6478764568764586</c:v>
                </c:pt>
                <c:pt idx="684">
                  <c:v>0.6515174825174843</c:v>
                </c:pt>
                <c:pt idx="685">
                  <c:v>0.6491258741258759</c:v>
                </c:pt>
                <c:pt idx="686">
                  <c:v>0.6378275058275075</c:v>
                </c:pt>
                <c:pt idx="687">
                  <c:v>0.623296037296039</c:v>
                </c:pt>
                <c:pt idx="688">
                  <c:v>0.6162167832167847</c:v>
                </c:pt>
                <c:pt idx="689">
                  <c:v>0.618419580419582</c:v>
                </c:pt>
                <c:pt idx="690">
                  <c:v>0.6262470862470879</c:v>
                </c:pt>
                <c:pt idx="691">
                  <c:v>0.6302610722610739</c:v>
                </c:pt>
                <c:pt idx="692">
                  <c:v>0.638293706293708</c:v>
                </c:pt>
                <c:pt idx="693">
                  <c:v>0.6342564102564119</c:v>
                </c:pt>
                <c:pt idx="694">
                  <c:v>0.6200839160839178</c:v>
                </c:pt>
                <c:pt idx="695">
                  <c:v>0.5978787878787895</c:v>
                </c:pt>
                <c:pt idx="696">
                  <c:v>0.5798904428904443</c:v>
                </c:pt>
                <c:pt idx="697">
                  <c:v>0.5766177156177171</c:v>
                </c:pt>
                <c:pt idx="698">
                  <c:v>0.5801561771561786</c:v>
                </c:pt>
                <c:pt idx="699">
                  <c:v>0.5898648018648034</c:v>
                </c:pt>
                <c:pt idx="700">
                  <c:v>0.5978275058275073</c:v>
                </c:pt>
                <c:pt idx="701">
                  <c:v>0.6025617715617732</c:v>
                </c:pt>
                <c:pt idx="702">
                  <c:v>0.6073100233100249</c:v>
                </c:pt>
                <c:pt idx="703">
                  <c:v>0.6115757575757592</c:v>
                </c:pt>
                <c:pt idx="704">
                  <c:v>0.6226410256410273</c:v>
                </c:pt>
                <c:pt idx="705">
                  <c:v>0.6350489510489528</c:v>
                </c:pt>
                <c:pt idx="706">
                  <c:v>0.6495641025641044</c:v>
                </c:pt>
                <c:pt idx="707">
                  <c:v>0.665160839160841</c:v>
                </c:pt>
                <c:pt idx="708">
                  <c:v>0.6788344988345006</c:v>
                </c:pt>
                <c:pt idx="709">
                  <c:v>0.683186480186482</c:v>
                </c:pt>
                <c:pt idx="710">
                  <c:v>0.6864755244755263</c:v>
                </c:pt>
                <c:pt idx="711">
                  <c:v>0.6860326340326359</c:v>
                </c:pt>
                <c:pt idx="712">
                  <c:v>0.6810163170163189</c:v>
                </c:pt>
                <c:pt idx="713">
                  <c:v>0.6794055944055962</c:v>
                </c:pt>
                <c:pt idx="714">
                  <c:v>0.6829417249417268</c:v>
                </c:pt>
                <c:pt idx="715">
                  <c:v>0.6939324009324027</c:v>
                </c:pt>
                <c:pt idx="716">
                  <c:v>0.7006806526806545</c:v>
                </c:pt>
                <c:pt idx="717">
                  <c:v>0.7177925407925427</c:v>
                </c:pt>
                <c:pt idx="718">
                  <c:v>0.7391351981352001</c:v>
                </c:pt>
                <c:pt idx="719">
                  <c:v>0.7621072261072281</c:v>
                </c:pt>
                <c:pt idx="720">
                  <c:v>0.7846899766899789</c:v>
                </c:pt>
                <c:pt idx="721">
                  <c:v>0.8026223776223798</c:v>
                </c:pt>
                <c:pt idx="722">
                  <c:v>0.8115128205128227</c:v>
                </c:pt>
                <c:pt idx="723">
                  <c:v>0.8247156177156199</c:v>
                </c:pt>
                <c:pt idx="724">
                  <c:v>0.829965034965037</c:v>
                </c:pt>
                <c:pt idx="725">
                  <c:v>0.8295128205128226</c:v>
                </c:pt>
                <c:pt idx="726">
                  <c:v>0.8242261072261092</c:v>
                </c:pt>
                <c:pt idx="727">
                  <c:v>0.8219580419580441</c:v>
                </c:pt>
                <c:pt idx="728">
                  <c:v>0.8222074592074613</c:v>
                </c:pt>
                <c:pt idx="729">
                  <c:v>0.8255291375291396</c:v>
                </c:pt>
                <c:pt idx="730">
                  <c:v>0.8346153846153868</c:v>
                </c:pt>
                <c:pt idx="731">
                  <c:v>0.8386107226107247</c:v>
                </c:pt>
                <c:pt idx="732">
                  <c:v>0.8372167832167854</c:v>
                </c:pt>
                <c:pt idx="733">
                  <c:v>0.8411818181818204</c:v>
                </c:pt>
                <c:pt idx="734">
                  <c:v>0.8560233100233122</c:v>
                </c:pt>
                <c:pt idx="735">
                  <c:v>0.8662447552447575</c:v>
                </c:pt>
                <c:pt idx="736">
                  <c:v>0.8868951048951073</c:v>
                </c:pt>
                <c:pt idx="737">
                  <c:v>0.9042097902097925</c:v>
                </c:pt>
                <c:pt idx="738">
                  <c:v>0.9282424242424268</c:v>
                </c:pt>
                <c:pt idx="739">
                  <c:v>0.9612284382284407</c:v>
                </c:pt>
                <c:pt idx="740">
                  <c:v>0.9932331002331029</c:v>
                </c:pt>
                <c:pt idx="741">
                  <c:v>1.008282051282054</c:v>
                </c:pt>
                <c:pt idx="742">
                  <c:v>1.031818181818185</c:v>
                </c:pt>
                <c:pt idx="743">
                  <c:v>1.048440559440562</c:v>
                </c:pt>
                <c:pt idx="744">
                  <c:v>1.06157575757576</c:v>
                </c:pt>
                <c:pt idx="745">
                  <c:v>1.07127272727273</c:v>
                </c:pt>
                <c:pt idx="746">
                  <c:v>1.083456876456879</c:v>
                </c:pt>
                <c:pt idx="747">
                  <c:v>1.08941258741259</c:v>
                </c:pt>
                <c:pt idx="748">
                  <c:v>1.103638694638698</c:v>
                </c:pt>
                <c:pt idx="749">
                  <c:v>1.117076923076926</c:v>
                </c:pt>
                <c:pt idx="750">
                  <c:v>1.125874125874129</c:v>
                </c:pt>
                <c:pt idx="751">
                  <c:v>1.129762237762241</c:v>
                </c:pt>
                <c:pt idx="752">
                  <c:v>1.129107226107229</c:v>
                </c:pt>
                <c:pt idx="753">
                  <c:v>1.127937062937066</c:v>
                </c:pt>
                <c:pt idx="754">
                  <c:v>1.125834498834502</c:v>
                </c:pt>
                <c:pt idx="755">
                  <c:v>1.132230769230772</c:v>
                </c:pt>
                <c:pt idx="756">
                  <c:v>1.14815617715618</c:v>
                </c:pt>
                <c:pt idx="757">
                  <c:v>1.165289044289047</c:v>
                </c:pt>
                <c:pt idx="758">
                  <c:v>1.174617715617719</c:v>
                </c:pt>
                <c:pt idx="759">
                  <c:v>1.177636363636366</c:v>
                </c:pt>
                <c:pt idx="760">
                  <c:v>1.182275058275061</c:v>
                </c:pt>
                <c:pt idx="761">
                  <c:v>1.188004662004665</c:v>
                </c:pt>
                <c:pt idx="762">
                  <c:v>1.19182983682984</c:v>
                </c:pt>
                <c:pt idx="763">
                  <c:v>1.191864801864805</c:v>
                </c:pt>
                <c:pt idx="764">
                  <c:v>1.192023310023313</c:v>
                </c:pt>
                <c:pt idx="765">
                  <c:v>1.192512820512824</c:v>
                </c:pt>
                <c:pt idx="766">
                  <c:v>1.193240093240096</c:v>
                </c:pt>
                <c:pt idx="767">
                  <c:v>1.194228438228441</c:v>
                </c:pt>
                <c:pt idx="768">
                  <c:v>1.195911421911425</c:v>
                </c:pt>
                <c:pt idx="769">
                  <c:v>1.195652680652684</c:v>
                </c:pt>
                <c:pt idx="770">
                  <c:v>1.188578088578092</c:v>
                </c:pt>
                <c:pt idx="771">
                  <c:v>1.182771561771565</c:v>
                </c:pt>
                <c:pt idx="772">
                  <c:v>1.171641025641029</c:v>
                </c:pt>
                <c:pt idx="773">
                  <c:v>1.161130536130539</c:v>
                </c:pt>
                <c:pt idx="774">
                  <c:v>1.145104895104898</c:v>
                </c:pt>
                <c:pt idx="775">
                  <c:v>1.119606060606064</c:v>
                </c:pt>
                <c:pt idx="776">
                  <c:v>1.090247086247089</c:v>
                </c:pt>
                <c:pt idx="777">
                  <c:v>1.076594405594409</c:v>
                </c:pt>
                <c:pt idx="778">
                  <c:v>1.058181818181821</c:v>
                </c:pt>
                <c:pt idx="779">
                  <c:v>1.044703962703966</c:v>
                </c:pt>
                <c:pt idx="780">
                  <c:v>1.03108624708625</c:v>
                </c:pt>
                <c:pt idx="781">
                  <c:v>1.018757575757578</c:v>
                </c:pt>
                <c:pt idx="782">
                  <c:v>1.009757575757579</c:v>
                </c:pt>
                <c:pt idx="783">
                  <c:v>1.009237762237765</c:v>
                </c:pt>
                <c:pt idx="784">
                  <c:v>1.013111888111891</c:v>
                </c:pt>
                <c:pt idx="785">
                  <c:v>1.021699300699303</c:v>
                </c:pt>
                <c:pt idx="786">
                  <c:v>1.028634032634035</c:v>
                </c:pt>
                <c:pt idx="787">
                  <c:v>1.027678321678324</c:v>
                </c:pt>
                <c:pt idx="788">
                  <c:v>1.019820512820515</c:v>
                </c:pt>
                <c:pt idx="789">
                  <c:v>1.014883449883452</c:v>
                </c:pt>
                <c:pt idx="790">
                  <c:v>1.002587412587415</c:v>
                </c:pt>
                <c:pt idx="791">
                  <c:v>0.9858671328671353</c:v>
                </c:pt>
                <c:pt idx="792">
                  <c:v>0.964438228438231</c:v>
                </c:pt>
                <c:pt idx="793">
                  <c:v>0.9385361305361331</c:v>
                </c:pt>
                <c:pt idx="794">
                  <c:v>0.9182960372960398</c:v>
                </c:pt>
                <c:pt idx="795">
                  <c:v>0.9123310023310047</c:v>
                </c:pt>
                <c:pt idx="796">
                  <c:v>0.9096713286713312</c:v>
                </c:pt>
                <c:pt idx="797">
                  <c:v>0.9104545454545478</c:v>
                </c:pt>
                <c:pt idx="798">
                  <c:v>0.9070769230769256</c:v>
                </c:pt>
                <c:pt idx="799">
                  <c:v>0.9000093240093263</c:v>
                </c:pt>
                <c:pt idx="800">
                  <c:v>0.8983636363636388</c:v>
                </c:pt>
                <c:pt idx="801">
                  <c:v>0.8982564102564128</c:v>
                </c:pt>
                <c:pt idx="802">
                  <c:v>0.8954055944055969</c:v>
                </c:pt>
                <c:pt idx="803">
                  <c:v>0.891603729603732</c:v>
                </c:pt>
                <c:pt idx="804">
                  <c:v>0.8834498834498857</c:v>
                </c:pt>
                <c:pt idx="805">
                  <c:v>0.8751212121212144</c:v>
                </c:pt>
                <c:pt idx="806">
                  <c:v>0.8647272727272749</c:v>
                </c:pt>
                <c:pt idx="807">
                  <c:v>0.8559417249417272</c:v>
                </c:pt>
                <c:pt idx="808">
                  <c:v>0.8537132867132889</c:v>
                </c:pt>
                <c:pt idx="809">
                  <c:v>0.8511235431235453</c:v>
                </c:pt>
                <c:pt idx="810">
                  <c:v>0.8550582750582774</c:v>
                </c:pt>
                <c:pt idx="811">
                  <c:v>0.864801864801867</c:v>
                </c:pt>
                <c:pt idx="812">
                  <c:v>0.8753962703962728</c:v>
                </c:pt>
                <c:pt idx="813">
                  <c:v>0.8772937062937086</c:v>
                </c:pt>
                <c:pt idx="814">
                  <c:v>0.8751188811188834</c:v>
                </c:pt>
                <c:pt idx="815">
                  <c:v>0.8711561771561793</c:v>
                </c:pt>
                <c:pt idx="816">
                  <c:v>0.870545454545457</c:v>
                </c:pt>
                <c:pt idx="817">
                  <c:v>0.8720326340326363</c:v>
                </c:pt>
                <c:pt idx="818">
                  <c:v>0.8726829836829861</c:v>
                </c:pt>
                <c:pt idx="819">
                  <c:v>0.8703193473193498</c:v>
                </c:pt>
                <c:pt idx="820">
                  <c:v>0.869613053613056</c:v>
                </c:pt>
                <c:pt idx="821">
                  <c:v>0.8681841491841514</c:v>
                </c:pt>
                <c:pt idx="822">
                  <c:v>0.8631631701631723</c:v>
                </c:pt>
                <c:pt idx="823">
                  <c:v>0.859930069930072</c:v>
                </c:pt>
                <c:pt idx="824">
                  <c:v>0.8533379953379976</c:v>
                </c:pt>
                <c:pt idx="825">
                  <c:v>0.8487972027972051</c:v>
                </c:pt>
                <c:pt idx="826">
                  <c:v>0.8489417249417273</c:v>
                </c:pt>
                <c:pt idx="827">
                  <c:v>0.8539883449883472</c:v>
                </c:pt>
                <c:pt idx="828">
                  <c:v>0.8602867132867156</c:v>
                </c:pt>
                <c:pt idx="829">
                  <c:v>0.8678228438228461</c:v>
                </c:pt>
                <c:pt idx="830">
                  <c:v>0.8704312354312376</c:v>
                </c:pt>
                <c:pt idx="831">
                  <c:v>0.8702634032634056</c:v>
                </c:pt>
                <c:pt idx="832">
                  <c:v>0.8675104895104918</c:v>
                </c:pt>
                <c:pt idx="833">
                  <c:v>0.8645710955710979</c:v>
                </c:pt>
                <c:pt idx="834">
                  <c:v>0.8624358974358997</c:v>
                </c:pt>
                <c:pt idx="835">
                  <c:v>0.8606200466200489</c:v>
                </c:pt>
                <c:pt idx="836">
                  <c:v>0.8538951048951071</c:v>
                </c:pt>
                <c:pt idx="837">
                  <c:v>0.8449160839160861</c:v>
                </c:pt>
                <c:pt idx="838">
                  <c:v>0.8322424242424263</c:v>
                </c:pt>
                <c:pt idx="839">
                  <c:v>0.8138717948717969</c:v>
                </c:pt>
                <c:pt idx="840">
                  <c:v>0.7875501165501186</c:v>
                </c:pt>
                <c:pt idx="841">
                  <c:v>0.7745034965034985</c:v>
                </c:pt>
                <c:pt idx="842">
                  <c:v>0.7523496503496523</c:v>
                </c:pt>
                <c:pt idx="843">
                  <c:v>0.7494522144522164</c:v>
                </c:pt>
                <c:pt idx="844">
                  <c:v>0.7623240093240113</c:v>
                </c:pt>
                <c:pt idx="845">
                  <c:v>0.7825780885780906</c:v>
                </c:pt>
                <c:pt idx="846">
                  <c:v>0.8024055944055966</c:v>
                </c:pt>
                <c:pt idx="847">
                  <c:v>0.8114079254079276</c:v>
                </c:pt>
                <c:pt idx="848">
                  <c:v>0.833825174825177</c:v>
                </c:pt>
                <c:pt idx="849">
                  <c:v>0.8580909090909112</c:v>
                </c:pt>
                <c:pt idx="850">
                  <c:v>0.8821934731934755</c:v>
                </c:pt>
                <c:pt idx="851">
                  <c:v>0.901557109557112</c:v>
                </c:pt>
                <c:pt idx="852">
                  <c:v>0.9149160839160864</c:v>
                </c:pt>
                <c:pt idx="853">
                  <c:v>0.9201305361305386</c:v>
                </c:pt>
                <c:pt idx="854">
                  <c:v>0.9256596736596762</c:v>
                </c:pt>
                <c:pt idx="855">
                  <c:v>0.9343263403263429</c:v>
                </c:pt>
                <c:pt idx="856">
                  <c:v>0.9419930069930095</c:v>
                </c:pt>
                <c:pt idx="857">
                  <c:v>0.9451608391608416</c:v>
                </c:pt>
                <c:pt idx="858">
                  <c:v>0.9449090909090934</c:v>
                </c:pt>
                <c:pt idx="859">
                  <c:v>0.9435477855477881</c:v>
                </c:pt>
                <c:pt idx="860">
                  <c:v>0.9462540792540817</c:v>
                </c:pt>
                <c:pt idx="861">
                  <c:v>0.9545897435897461</c:v>
                </c:pt>
                <c:pt idx="862">
                  <c:v>0.9629300699300725</c:v>
                </c:pt>
                <c:pt idx="863">
                  <c:v>0.9729720279720306</c:v>
                </c:pt>
                <c:pt idx="864">
                  <c:v>0.9813193473193498</c:v>
                </c:pt>
                <c:pt idx="865">
                  <c:v>0.9876806526806553</c:v>
                </c:pt>
                <c:pt idx="866">
                  <c:v>0.988363636363639</c:v>
                </c:pt>
                <c:pt idx="867">
                  <c:v>0.9847832167832193</c:v>
                </c:pt>
                <c:pt idx="868">
                  <c:v>0.9865174825174851</c:v>
                </c:pt>
                <c:pt idx="869">
                  <c:v>1.003680652680655</c:v>
                </c:pt>
                <c:pt idx="870">
                  <c:v>1.029578088578091</c:v>
                </c:pt>
                <c:pt idx="871">
                  <c:v>1.052324009324012</c:v>
                </c:pt>
                <c:pt idx="872">
                  <c:v>1.058780885780889</c:v>
                </c:pt>
                <c:pt idx="873">
                  <c:v>1.066088578088581</c:v>
                </c:pt>
                <c:pt idx="874">
                  <c:v>1.071701631701635</c:v>
                </c:pt>
                <c:pt idx="875">
                  <c:v>1.079657342657345</c:v>
                </c:pt>
                <c:pt idx="876">
                  <c:v>1.086289044289047</c:v>
                </c:pt>
                <c:pt idx="877">
                  <c:v>1.085125874125877</c:v>
                </c:pt>
                <c:pt idx="878">
                  <c:v>1.081228438228441</c:v>
                </c:pt>
                <c:pt idx="879">
                  <c:v>1.066594405594409</c:v>
                </c:pt>
                <c:pt idx="880">
                  <c:v>1.050986013986017</c:v>
                </c:pt>
                <c:pt idx="881">
                  <c:v>1.043741258741262</c:v>
                </c:pt>
                <c:pt idx="882">
                  <c:v>1.041755244755247</c:v>
                </c:pt>
                <c:pt idx="883">
                  <c:v>1.041356643356646</c:v>
                </c:pt>
                <c:pt idx="884">
                  <c:v>1.040846153846156</c:v>
                </c:pt>
                <c:pt idx="885">
                  <c:v>1.038144522144525</c:v>
                </c:pt>
                <c:pt idx="886">
                  <c:v>1.039559440559443</c:v>
                </c:pt>
                <c:pt idx="887">
                  <c:v>1.045244755244758</c:v>
                </c:pt>
                <c:pt idx="888">
                  <c:v>1.051652680652683</c:v>
                </c:pt>
                <c:pt idx="889">
                  <c:v>1.058076923076926</c:v>
                </c:pt>
                <c:pt idx="890">
                  <c:v>1.058417249417252</c:v>
                </c:pt>
                <c:pt idx="891">
                  <c:v>1.05408624708625</c:v>
                </c:pt>
                <c:pt idx="892">
                  <c:v>1.047142191142194</c:v>
                </c:pt>
                <c:pt idx="893">
                  <c:v>1.041752913752916</c:v>
                </c:pt>
                <c:pt idx="894">
                  <c:v>1.045347319347322</c:v>
                </c:pt>
                <c:pt idx="895">
                  <c:v>1.051391608391611</c:v>
                </c:pt>
                <c:pt idx="896">
                  <c:v>1.067566433566436</c:v>
                </c:pt>
                <c:pt idx="897">
                  <c:v>1.080419580419583</c:v>
                </c:pt>
                <c:pt idx="898">
                  <c:v>1.088324009324012</c:v>
                </c:pt>
                <c:pt idx="899">
                  <c:v>1.092333333333336</c:v>
                </c:pt>
                <c:pt idx="900">
                  <c:v>1.090228438228441</c:v>
                </c:pt>
                <c:pt idx="901">
                  <c:v>1.087426573426576</c:v>
                </c:pt>
                <c:pt idx="902">
                  <c:v>1.070885780885784</c:v>
                </c:pt>
                <c:pt idx="903">
                  <c:v>1.046058275058278</c:v>
                </c:pt>
                <c:pt idx="904">
                  <c:v>1.023710955710958</c:v>
                </c:pt>
                <c:pt idx="905">
                  <c:v>1.005526806526809</c:v>
                </c:pt>
                <c:pt idx="906">
                  <c:v>0.9953776223776249</c:v>
                </c:pt>
                <c:pt idx="907">
                  <c:v>0.9926876456876482</c:v>
                </c:pt>
                <c:pt idx="908">
                  <c:v>0.9938974358974385</c:v>
                </c:pt>
                <c:pt idx="909">
                  <c:v>1.001874125874128</c:v>
                </c:pt>
                <c:pt idx="910">
                  <c:v>1.013468531468534</c:v>
                </c:pt>
                <c:pt idx="911">
                  <c:v>1.02376223776224</c:v>
                </c:pt>
                <c:pt idx="912">
                  <c:v>1.029617715617718</c:v>
                </c:pt>
                <c:pt idx="913">
                  <c:v>1.031219114219117</c:v>
                </c:pt>
                <c:pt idx="914">
                  <c:v>1.029666666666669</c:v>
                </c:pt>
                <c:pt idx="915">
                  <c:v>1.026396270396273</c:v>
                </c:pt>
                <c:pt idx="916">
                  <c:v>1.025934731934735</c:v>
                </c:pt>
                <c:pt idx="917">
                  <c:v>1.026909090909094</c:v>
                </c:pt>
                <c:pt idx="918">
                  <c:v>1.019869463869467</c:v>
                </c:pt>
                <c:pt idx="919">
                  <c:v>1.014090909090912</c:v>
                </c:pt>
                <c:pt idx="920">
                  <c:v>1.000787878787881</c:v>
                </c:pt>
                <c:pt idx="921">
                  <c:v>0.9901631701631729</c:v>
                </c:pt>
                <c:pt idx="922">
                  <c:v>0.9855990675990702</c:v>
                </c:pt>
                <c:pt idx="923">
                  <c:v>0.9793589743589769</c:v>
                </c:pt>
                <c:pt idx="924">
                  <c:v>0.9717132867132892</c:v>
                </c:pt>
                <c:pt idx="925">
                  <c:v>0.9673706293706319</c:v>
                </c:pt>
                <c:pt idx="926">
                  <c:v>0.9574778554778579</c:v>
                </c:pt>
                <c:pt idx="927">
                  <c:v>0.9462983682983708</c:v>
                </c:pt>
                <c:pt idx="928">
                  <c:v>0.9328111888111914</c:v>
                </c:pt>
                <c:pt idx="929">
                  <c:v>0.9219836829836854</c:v>
                </c:pt>
                <c:pt idx="930">
                  <c:v>0.9174055944055968</c:v>
                </c:pt>
                <c:pt idx="931">
                  <c:v>0.9147435897435923</c:v>
                </c:pt>
                <c:pt idx="932">
                  <c:v>0.9070652680652704</c:v>
                </c:pt>
                <c:pt idx="933">
                  <c:v>0.8955757575757599</c:v>
                </c:pt>
                <c:pt idx="934">
                  <c:v>0.8878228438228462</c:v>
                </c:pt>
                <c:pt idx="935">
                  <c:v>0.888783216783219</c:v>
                </c:pt>
                <c:pt idx="936">
                  <c:v>0.893689976689979</c:v>
                </c:pt>
                <c:pt idx="937">
                  <c:v>0.8975594405594429</c:v>
                </c:pt>
                <c:pt idx="938">
                  <c:v>0.9082097902097928</c:v>
                </c:pt>
                <c:pt idx="939">
                  <c:v>0.9172913752913778</c:v>
                </c:pt>
                <c:pt idx="940">
                  <c:v>0.918545454545457</c:v>
                </c:pt>
                <c:pt idx="941">
                  <c:v>0.9116013986014011</c:v>
                </c:pt>
                <c:pt idx="942">
                  <c:v>0.9069976689976714</c:v>
                </c:pt>
                <c:pt idx="943">
                  <c:v>0.9058881118881142</c:v>
                </c:pt>
                <c:pt idx="944">
                  <c:v>0.9048228438228463</c:v>
                </c:pt>
                <c:pt idx="945">
                  <c:v>0.8987948717948742</c:v>
                </c:pt>
                <c:pt idx="946">
                  <c:v>0.8830559440559463</c:v>
                </c:pt>
                <c:pt idx="947">
                  <c:v>0.8584965034965056</c:v>
                </c:pt>
                <c:pt idx="948">
                  <c:v>0.8346689976689998</c:v>
                </c:pt>
                <c:pt idx="949">
                  <c:v>0.8253659673659696</c:v>
                </c:pt>
                <c:pt idx="950">
                  <c:v>0.8112983682983705</c:v>
                </c:pt>
                <c:pt idx="951">
                  <c:v>0.8019976689976711</c:v>
                </c:pt>
                <c:pt idx="952">
                  <c:v>0.7942004662004682</c:v>
                </c:pt>
                <c:pt idx="953">
                  <c:v>0.7902074592074613</c:v>
                </c:pt>
                <c:pt idx="954">
                  <c:v>0.7940769230769251</c:v>
                </c:pt>
                <c:pt idx="955">
                  <c:v>0.79694871794872</c:v>
                </c:pt>
                <c:pt idx="956">
                  <c:v>0.8056293706293729</c:v>
                </c:pt>
                <c:pt idx="957">
                  <c:v>0.8086386946386968</c:v>
                </c:pt>
                <c:pt idx="958">
                  <c:v>0.8031981351981374</c:v>
                </c:pt>
                <c:pt idx="959">
                  <c:v>0.7933123543123564</c:v>
                </c:pt>
                <c:pt idx="960">
                  <c:v>0.7797319347319367</c:v>
                </c:pt>
                <c:pt idx="961">
                  <c:v>0.7744452214452235</c:v>
                </c:pt>
                <c:pt idx="962">
                  <c:v>0.7626643356643377</c:v>
                </c:pt>
                <c:pt idx="963">
                  <c:v>0.756039627039629</c:v>
                </c:pt>
                <c:pt idx="964">
                  <c:v>0.754937062937065</c:v>
                </c:pt>
                <c:pt idx="965">
                  <c:v>0.7537948717948738</c:v>
                </c:pt>
                <c:pt idx="966">
                  <c:v>0.7537319347319368</c:v>
                </c:pt>
                <c:pt idx="967">
                  <c:v>0.7545641025641046</c:v>
                </c:pt>
                <c:pt idx="968">
                  <c:v>0.7603426573426593</c:v>
                </c:pt>
                <c:pt idx="969">
                  <c:v>0.7646340326340346</c:v>
                </c:pt>
                <c:pt idx="970">
                  <c:v>0.7639743589743609</c:v>
                </c:pt>
                <c:pt idx="971">
                  <c:v>0.7558694638694659</c:v>
                </c:pt>
                <c:pt idx="972">
                  <c:v>0.7447925407925428</c:v>
                </c:pt>
                <c:pt idx="973">
                  <c:v>0.7394289044289064</c:v>
                </c:pt>
                <c:pt idx="974">
                  <c:v>0.7268088578088597</c:v>
                </c:pt>
                <c:pt idx="975">
                  <c:v>0.7195920745920765</c:v>
                </c:pt>
                <c:pt idx="976">
                  <c:v>0.7219044289044307</c:v>
                </c:pt>
                <c:pt idx="977">
                  <c:v>0.7307715617715637</c:v>
                </c:pt>
                <c:pt idx="978">
                  <c:v>0.7442540792540812</c:v>
                </c:pt>
                <c:pt idx="979">
                  <c:v>0.750142191142193</c:v>
                </c:pt>
                <c:pt idx="980">
                  <c:v>0.7593543123543144</c:v>
                </c:pt>
                <c:pt idx="981">
                  <c:v>0.7674592074592095</c:v>
                </c:pt>
                <c:pt idx="982">
                  <c:v>0.7771771561771582</c:v>
                </c:pt>
                <c:pt idx="983">
                  <c:v>0.7930559440559461</c:v>
                </c:pt>
                <c:pt idx="984">
                  <c:v>0.808897435897438</c:v>
                </c:pt>
                <c:pt idx="985">
                  <c:v>0.8178554778554801</c:v>
                </c:pt>
                <c:pt idx="986">
                  <c:v>0.8353799533799555</c:v>
                </c:pt>
                <c:pt idx="987">
                  <c:v>0.857787878787881</c:v>
                </c:pt>
                <c:pt idx="988">
                  <c:v>0.8837692307692331</c:v>
                </c:pt>
                <c:pt idx="989">
                  <c:v>0.9049743589743615</c:v>
                </c:pt>
                <c:pt idx="990">
                  <c:v>0.9246643356643383</c:v>
                </c:pt>
                <c:pt idx="991">
                  <c:v>0.9356247086247111</c:v>
                </c:pt>
                <c:pt idx="992">
                  <c:v>0.9641258741258767</c:v>
                </c:pt>
                <c:pt idx="993">
                  <c:v>0.9943659673659699</c:v>
                </c:pt>
                <c:pt idx="994">
                  <c:v>1.025286713286716</c:v>
                </c:pt>
                <c:pt idx="995">
                  <c:v>1.055361305361308</c:v>
                </c:pt>
                <c:pt idx="996">
                  <c:v>1.082431235431238</c:v>
                </c:pt>
                <c:pt idx="997">
                  <c:v>1.095279720279723</c:v>
                </c:pt>
                <c:pt idx="998">
                  <c:v>1.11431934731935</c:v>
                </c:pt>
                <c:pt idx="999">
                  <c:v>1.123111888111891</c:v>
                </c:pt>
                <c:pt idx="1000">
                  <c:v>1.126965034965038</c:v>
                </c:pt>
                <c:pt idx="1001">
                  <c:v>1.127524475524479</c:v>
                </c:pt>
                <c:pt idx="1002">
                  <c:v>1.126240093240096</c:v>
                </c:pt>
                <c:pt idx="1003">
                  <c:v>1.126717948717952</c:v>
                </c:pt>
                <c:pt idx="1004">
                  <c:v>1.12987645687646</c:v>
                </c:pt>
                <c:pt idx="1005">
                  <c:v>1.139193473193476</c:v>
                </c:pt>
                <c:pt idx="1006">
                  <c:v>1.151407925407928</c:v>
                </c:pt>
                <c:pt idx="1007">
                  <c:v>1.15778321678322</c:v>
                </c:pt>
                <c:pt idx="1008">
                  <c:v>1.163855477855481</c:v>
                </c:pt>
                <c:pt idx="1009">
                  <c:v>1.169706293706297</c:v>
                </c:pt>
                <c:pt idx="1010">
                  <c:v>1.186284382284386</c:v>
                </c:pt>
                <c:pt idx="1011">
                  <c:v>1.209153846153849</c:v>
                </c:pt>
                <c:pt idx="1012">
                  <c:v>1.223277389277392</c:v>
                </c:pt>
                <c:pt idx="1013">
                  <c:v>1.222097902097905</c:v>
                </c:pt>
                <c:pt idx="1014">
                  <c:v>1.21124941724942</c:v>
                </c:pt>
                <c:pt idx="1015">
                  <c:v>1.203312354312357</c:v>
                </c:pt>
                <c:pt idx="1016">
                  <c:v>1.188850815850819</c:v>
                </c:pt>
                <c:pt idx="1017">
                  <c:v>1.171920745920749</c:v>
                </c:pt>
                <c:pt idx="1018">
                  <c:v>1.155594405594409</c:v>
                </c:pt>
                <c:pt idx="1019">
                  <c:v>1.146981351981355</c:v>
                </c:pt>
                <c:pt idx="1020">
                  <c:v>1.144494172494176</c:v>
                </c:pt>
                <c:pt idx="1021">
                  <c:v>1.145536130536134</c:v>
                </c:pt>
                <c:pt idx="1022">
                  <c:v>1.14229603729604</c:v>
                </c:pt>
                <c:pt idx="1023">
                  <c:v>1.135927738927742</c:v>
                </c:pt>
                <c:pt idx="1024">
                  <c:v>1.132137529137532</c:v>
                </c:pt>
                <c:pt idx="1025">
                  <c:v>1.136093240093243</c:v>
                </c:pt>
                <c:pt idx="1026">
                  <c:v>1.152696969696973</c:v>
                </c:pt>
                <c:pt idx="1027">
                  <c:v>1.161937062937066</c:v>
                </c:pt>
                <c:pt idx="1028">
                  <c:v>1.18048251748252</c:v>
                </c:pt>
                <c:pt idx="1029">
                  <c:v>1.196398601398605</c:v>
                </c:pt>
                <c:pt idx="1030">
                  <c:v>1.210874125874129</c:v>
                </c:pt>
                <c:pt idx="1031">
                  <c:v>1.228925407925411</c:v>
                </c:pt>
                <c:pt idx="1032">
                  <c:v>1.249820512820516</c:v>
                </c:pt>
                <c:pt idx="1033">
                  <c:v>1.259132867132871</c:v>
                </c:pt>
                <c:pt idx="1034">
                  <c:v>1.277445221445225</c:v>
                </c:pt>
                <c:pt idx="1035">
                  <c:v>1.294025641025644</c:v>
                </c:pt>
                <c:pt idx="1036">
                  <c:v>1.309790209790213</c:v>
                </c:pt>
                <c:pt idx="1037">
                  <c:v>1.322776223776227</c:v>
                </c:pt>
                <c:pt idx="1038">
                  <c:v>1.335300699300703</c:v>
                </c:pt>
                <c:pt idx="1039">
                  <c:v>1.343282051282055</c:v>
                </c:pt>
                <c:pt idx="1040">
                  <c:v>1.362937062937067</c:v>
                </c:pt>
                <c:pt idx="1041">
                  <c:v>1.387808857808861</c:v>
                </c:pt>
                <c:pt idx="1042">
                  <c:v>1.406174825174829</c:v>
                </c:pt>
                <c:pt idx="1043">
                  <c:v>1.413794871794876</c:v>
                </c:pt>
                <c:pt idx="1044">
                  <c:v>1.413976689976694</c:v>
                </c:pt>
                <c:pt idx="1045">
                  <c:v>1.410496503496507</c:v>
                </c:pt>
                <c:pt idx="1046">
                  <c:v>1.404393939393943</c:v>
                </c:pt>
                <c:pt idx="1047">
                  <c:v>1.398627039627043</c:v>
                </c:pt>
                <c:pt idx="1048">
                  <c:v>1.399088578088582</c:v>
                </c:pt>
                <c:pt idx="1049">
                  <c:v>1.399650349650353</c:v>
                </c:pt>
                <c:pt idx="1050">
                  <c:v>1.39175990675991</c:v>
                </c:pt>
                <c:pt idx="1051">
                  <c:v>1.382864801864806</c:v>
                </c:pt>
                <c:pt idx="1052">
                  <c:v>1.359585081585085</c:v>
                </c:pt>
                <c:pt idx="1053">
                  <c:v>1.336825174825178</c:v>
                </c:pt>
                <c:pt idx="1054">
                  <c:v>1.321468531468535</c:v>
                </c:pt>
                <c:pt idx="1055">
                  <c:v>1.312419580419584</c:v>
                </c:pt>
                <c:pt idx="1056">
                  <c:v>1.301890442890446</c:v>
                </c:pt>
                <c:pt idx="1057">
                  <c:v>1.296717948717952</c:v>
                </c:pt>
                <c:pt idx="1058">
                  <c:v>1.282822843822847</c:v>
                </c:pt>
                <c:pt idx="1059">
                  <c:v>1.270668997669001</c:v>
                </c:pt>
                <c:pt idx="1060">
                  <c:v>1.263608391608395</c:v>
                </c:pt>
                <c:pt idx="1061">
                  <c:v>1.26729370629371</c:v>
                </c:pt>
                <c:pt idx="1062">
                  <c:v>1.282370629370633</c:v>
                </c:pt>
                <c:pt idx="1063">
                  <c:v>1.294256410256414</c:v>
                </c:pt>
                <c:pt idx="1064">
                  <c:v>1.32296736596737</c:v>
                </c:pt>
                <c:pt idx="1065">
                  <c:v>1.353694638694642</c:v>
                </c:pt>
                <c:pt idx="1066">
                  <c:v>1.37906060606061</c:v>
                </c:pt>
                <c:pt idx="1067">
                  <c:v>1.399414918414922</c:v>
                </c:pt>
                <c:pt idx="1068">
                  <c:v>1.408806526806531</c:v>
                </c:pt>
                <c:pt idx="1069">
                  <c:v>1.411079254079258</c:v>
                </c:pt>
                <c:pt idx="1070">
                  <c:v>1.419277389277393</c:v>
                </c:pt>
                <c:pt idx="1071">
                  <c:v>1.439629370629374</c:v>
                </c:pt>
                <c:pt idx="1072">
                  <c:v>1.469347319347323</c:v>
                </c:pt>
                <c:pt idx="1073">
                  <c:v>1.495053613053617</c:v>
                </c:pt>
                <c:pt idx="1074">
                  <c:v>1.521538461538465</c:v>
                </c:pt>
                <c:pt idx="1075">
                  <c:v>1.536743589743594</c:v>
                </c:pt>
                <c:pt idx="1076">
                  <c:v>1.570769230769235</c:v>
                </c:pt>
                <c:pt idx="1077">
                  <c:v>1.600317016317021</c:v>
                </c:pt>
                <c:pt idx="1078">
                  <c:v>1.613906759906764</c:v>
                </c:pt>
                <c:pt idx="1079">
                  <c:v>1.623706293706298</c:v>
                </c:pt>
                <c:pt idx="1080">
                  <c:v>1.638039627039631</c:v>
                </c:pt>
                <c:pt idx="1081">
                  <c:v>1.649261072261077</c:v>
                </c:pt>
                <c:pt idx="1082">
                  <c:v>1.67487412587413</c:v>
                </c:pt>
                <c:pt idx="1083">
                  <c:v>1.694090909090914</c:v>
                </c:pt>
                <c:pt idx="1084">
                  <c:v>1.706909090909096</c:v>
                </c:pt>
                <c:pt idx="1085">
                  <c:v>1.713790209790214</c:v>
                </c:pt>
                <c:pt idx="1086">
                  <c:v>1.716051282051287</c:v>
                </c:pt>
                <c:pt idx="1087">
                  <c:v>1.714188811188816</c:v>
                </c:pt>
                <c:pt idx="1088">
                  <c:v>1.701482517482522</c:v>
                </c:pt>
                <c:pt idx="1089">
                  <c:v>1.680398601398606</c:v>
                </c:pt>
                <c:pt idx="1090">
                  <c:v>1.659745920745925</c:v>
                </c:pt>
                <c:pt idx="1091">
                  <c:v>1.640419580419585</c:v>
                </c:pt>
                <c:pt idx="1092">
                  <c:v>1.62208158508159</c:v>
                </c:pt>
                <c:pt idx="1093">
                  <c:v>1.61431468531469</c:v>
                </c:pt>
                <c:pt idx="1094">
                  <c:v>1.605149184149189</c:v>
                </c:pt>
                <c:pt idx="1095">
                  <c:v>1.598006993006997</c:v>
                </c:pt>
                <c:pt idx="1096">
                  <c:v>1.580979020979025</c:v>
                </c:pt>
                <c:pt idx="1097">
                  <c:v>1.54868764568765</c:v>
                </c:pt>
                <c:pt idx="1098">
                  <c:v>1.518848484848489</c:v>
                </c:pt>
                <c:pt idx="1099">
                  <c:v>1.50671095571096</c:v>
                </c:pt>
                <c:pt idx="1100">
                  <c:v>1.507230769230773</c:v>
                </c:pt>
                <c:pt idx="1101">
                  <c:v>1.512643356643361</c:v>
                </c:pt>
                <c:pt idx="1102">
                  <c:v>1.515937062937067</c:v>
                </c:pt>
                <c:pt idx="1103">
                  <c:v>1.518871794871799</c:v>
                </c:pt>
                <c:pt idx="1104">
                  <c:v>1.521473193473198</c:v>
                </c:pt>
                <c:pt idx="1105">
                  <c:v>1.521030303030307</c:v>
                </c:pt>
                <c:pt idx="1106">
                  <c:v>1.521671328671332</c:v>
                </c:pt>
                <c:pt idx="1107">
                  <c:v>1.516296037296041</c:v>
                </c:pt>
                <c:pt idx="1108">
                  <c:v>1.510188811188815</c:v>
                </c:pt>
                <c:pt idx="1109">
                  <c:v>1.50468764568765</c:v>
                </c:pt>
                <c:pt idx="1110">
                  <c:v>1.503722610722615</c:v>
                </c:pt>
                <c:pt idx="1111">
                  <c:v>1.508319347319351</c:v>
                </c:pt>
                <c:pt idx="1112">
                  <c:v>1.510377622377626</c:v>
                </c:pt>
                <c:pt idx="1113">
                  <c:v>1.509468531468535</c:v>
                </c:pt>
                <c:pt idx="1114">
                  <c:v>1.504298368298372</c:v>
                </c:pt>
                <c:pt idx="1115">
                  <c:v>1.500291375291379</c:v>
                </c:pt>
                <c:pt idx="1116">
                  <c:v>1.503046620046624</c:v>
                </c:pt>
                <c:pt idx="1117">
                  <c:v>1.519174825174829</c:v>
                </c:pt>
                <c:pt idx="1118">
                  <c:v>1.529629370629375</c:v>
                </c:pt>
                <c:pt idx="1119">
                  <c:v>1.555139860139864</c:v>
                </c:pt>
                <c:pt idx="1120">
                  <c:v>1.578834498834503</c:v>
                </c:pt>
                <c:pt idx="1121">
                  <c:v>1.600261072261076</c:v>
                </c:pt>
                <c:pt idx="1122">
                  <c:v>1.620648018648023</c:v>
                </c:pt>
                <c:pt idx="1123">
                  <c:v>1.640272727272732</c:v>
                </c:pt>
                <c:pt idx="1124">
                  <c:v>1.650596736596741</c:v>
                </c:pt>
                <c:pt idx="1125">
                  <c:v>1.669041958041962</c:v>
                </c:pt>
                <c:pt idx="1126">
                  <c:v>1.684487179487184</c:v>
                </c:pt>
                <c:pt idx="1127">
                  <c:v>1.696335664335669</c:v>
                </c:pt>
                <c:pt idx="1128">
                  <c:v>1.707634032634037</c:v>
                </c:pt>
                <c:pt idx="1129">
                  <c:v>1.719890442890447</c:v>
                </c:pt>
                <c:pt idx="1130">
                  <c:v>1.72559440559441</c:v>
                </c:pt>
                <c:pt idx="1131">
                  <c:v>1.737785547785553</c:v>
                </c:pt>
                <c:pt idx="1132">
                  <c:v>1.749531468531473</c:v>
                </c:pt>
                <c:pt idx="1133">
                  <c:v>1.755130536130541</c:v>
                </c:pt>
                <c:pt idx="1134">
                  <c:v>1.751778554778559</c:v>
                </c:pt>
                <c:pt idx="1135">
                  <c:v>1.744589743589748</c:v>
                </c:pt>
                <c:pt idx="1136">
                  <c:v>1.722855477855482</c:v>
                </c:pt>
                <c:pt idx="1137">
                  <c:v>1.696871794871799</c:v>
                </c:pt>
                <c:pt idx="1138">
                  <c:v>1.667538461538466</c:v>
                </c:pt>
                <c:pt idx="1139">
                  <c:v>1.642934731934736</c:v>
                </c:pt>
                <c:pt idx="1140">
                  <c:v>1.626333333333338</c:v>
                </c:pt>
                <c:pt idx="1141">
                  <c:v>1.619503496503501</c:v>
                </c:pt>
                <c:pt idx="1142">
                  <c:v>1.608326340326345</c:v>
                </c:pt>
                <c:pt idx="1143">
                  <c:v>1.595958041958046</c:v>
                </c:pt>
                <c:pt idx="1144">
                  <c:v>1.582139860139864</c:v>
                </c:pt>
                <c:pt idx="1145">
                  <c:v>1.564335664335669</c:v>
                </c:pt>
                <c:pt idx="1146">
                  <c:v>1.539477855477859</c:v>
                </c:pt>
                <c:pt idx="1147">
                  <c:v>1.516125874125878</c:v>
                </c:pt>
                <c:pt idx="1148">
                  <c:v>1.506573426573431</c:v>
                </c:pt>
                <c:pt idx="1149">
                  <c:v>1.492289044289048</c:v>
                </c:pt>
                <c:pt idx="1150">
                  <c:v>1.483219114219118</c:v>
                </c:pt>
                <c:pt idx="1151">
                  <c:v>1.468925407925412</c:v>
                </c:pt>
                <c:pt idx="1152">
                  <c:v>1.449916083916088</c:v>
                </c:pt>
                <c:pt idx="1153">
                  <c:v>1.424724941724945</c:v>
                </c:pt>
                <c:pt idx="1154">
                  <c:v>1.410305361305365</c:v>
                </c:pt>
                <c:pt idx="1155">
                  <c:v>1.387393939393943</c:v>
                </c:pt>
                <c:pt idx="1156">
                  <c:v>1.368610722610726</c:v>
                </c:pt>
                <c:pt idx="1157">
                  <c:v>1.34731701631702</c:v>
                </c:pt>
                <c:pt idx="1158">
                  <c:v>1.325205128205132</c:v>
                </c:pt>
                <c:pt idx="1159">
                  <c:v>1.303857808857812</c:v>
                </c:pt>
                <c:pt idx="1160">
                  <c:v>1.300986013986017</c:v>
                </c:pt>
                <c:pt idx="1161">
                  <c:v>1.312771561771565</c:v>
                </c:pt>
                <c:pt idx="1162">
                  <c:v>1.344333333333337</c:v>
                </c:pt>
                <c:pt idx="1163">
                  <c:v>1.385703962703966</c:v>
                </c:pt>
                <c:pt idx="1164">
                  <c:v>1.417452214452218</c:v>
                </c:pt>
                <c:pt idx="1165">
                  <c:v>1.434939393939398</c:v>
                </c:pt>
                <c:pt idx="1166">
                  <c:v>1.444589743589747</c:v>
                </c:pt>
                <c:pt idx="1167">
                  <c:v>1.447792540792545</c:v>
                </c:pt>
                <c:pt idx="1168">
                  <c:v>1.462256410256414</c:v>
                </c:pt>
                <c:pt idx="1169">
                  <c:v>1.479547785547789</c:v>
                </c:pt>
                <c:pt idx="1170">
                  <c:v>1.490764568764573</c:v>
                </c:pt>
                <c:pt idx="1171">
                  <c:v>1.5020372960373</c:v>
                </c:pt>
                <c:pt idx="1172">
                  <c:v>1.517981351981356</c:v>
                </c:pt>
                <c:pt idx="1173">
                  <c:v>1.531074592074596</c:v>
                </c:pt>
                <c:pt idx="1174">
                  <c:v>1.555216783216787</c:v>
                </c:pt>
                <c:pt idx="1175">
                  <c:v>1.570244755244759</c:v>
                </c:pt>
                <c:pt idx="1176">
                  <c:v>1.581638694638699</c:v>
                </c:pt>
                <c:pt idx="1177">
                  <c:v>1.594356643356648</c:v>
                </c:pt>
                <c:pt idx="1178">
                  <c:v>1.612657342657347</c:v>
                </c:pt>
                <c:pt idx="1179">
                  <c:v>1.619473193473198</c:v>
                </c:pt>
                <c:pt idx="1180">
                  <c:v>1.61982750582751</c:v>
                </c:pt>
                <c:pt idx="1181">
                  <c:v>1.603608391608396</c:v>
                </c:pt>
                <c:pt idx="1182">
                  <c:v>1.578468531468536</c:v>
                </c:pt>
                <c:pt idx="1183">
                  <c:v>1.554526806526811</c:v>
                </c:pt>
                <c:pt idx="1184">
                  <c:v>1.534972027972032</c:v>
                </c:pt>
                <c:pt idx="1185">
                  <c:v>1.520783216783221</c:v>
                </c:pt>
                <c:pt idx="1186">
                  <c:v>1.515447552447556</c:v>
                </c:pt>
                <c:pt idx="1187">
                  <c:v>1.510731934731939</c:v>
                </c:pt>
                <c:pt idx="1188">
                  <c:v>1.515955710955715</c:v>
                </c:pt>
                <c:pt idx="1189">
                  <c:v>1.527398601398605</c:v>
                </c:pt>
                <c:pt idx="1190">
                  <c:v>1.539629370629375</c:v>
                </c:pt>
                <c:pt idx="1191">
                  <c:v>1.544624708624713</c:v>
                </c:pt>
                <c:pt idx="1192">
                  <c:v>1.544358974358978</c:v>
                </c:pt>
                <c:pt idx="1193">
                  <c:v>1.544305361305365</c:v>
                </c:pt>
                <c:pt idx="1194">
                  <c:v>1.540983682983687</c:v>
                </c:pt>
                <c:pt idx="1195">
                  <c:v>1.528552447552452</c:v>
                </c:pt>
                <c:pt idx="1196">
                  <c:v>1.504123543123547</c:v>
                </c:pt>
                <c:pt idx="1197">
                  <c:v>1.478002331002335</c:v>
                </c:pt>
                <c:pt idx="1198">
                  <c:v>1.468202797202801</c:v>
                </c:pt>
                <c:pt idx="1199">
                  <c:v>1.45352680652681</c:v>
                </c:pt>
                <c:pt idx="1200">
                  <c:v>1.449813519813524</c:v>
                </c:pt>
                <c:pt idx="1201">
                  <c:v>1.451477855477859</c:v>
                </c:pt>
                <c:pt idx="1202">
                  <c:v>1.455559440559444</c:v>
                </c:pt>
                <c:pt idx="1203">
                  <c:v>1.457228438228442</c:v>
                </c:pt>
                <c:pt idx="1204">
                  <c:v>1.4545710955711</c:v>
                </c:pt>
                <c:pt idx="1205">
                  <c:v>1.445237762237766</c:v>
                </c:pt>
                <c:pt idx="1206">
                  <c:v>1.437629370629375</c:v>
                </c:pt>
                <c:pt idx="1207">
                  <c:v>1.436932400932405</c:v>
                </c:pt>
                <c:pt idx="1208">
                  <c:v>1.439491841491845</c:v>
                </c:pt>
                <c:pt idx="1209">
                  <c:v>1.436207459207463</c:v>
                </c:pt>
                <c:pt idx="1210">
                  <c:v>1.426575757575761</c:v>
                </c:pt>
                <c:pt idx="1211">
                  <c:v>1.421111888111892</c:v>
                </c:pt>
                <c:pt idx="1212">
                  <c:v>1.418142191142195</c:v>
                </c:pt>
                <c:pt idx="1213">
                  <c:v>1.422571095571099</c:v>
                </c:pt>
                <c:pt idx="1214">
                  <c:v>1.431524475524479</c:v>
                </c:pt>
                <c:pt idx="1215">
                  <c:v>1.441454545454549</c:v>
                </c:pt>
                <c:pt idx="1216">
                  <c:v>1.446023310023314</c:v>
                </c:pt>
                <c:pt idx="1217">
                  <c:v>1.446645687645692</c:v>
                </c:pt>
                <c:pt idx="1218">
                  <c:v>1.438650349650353</c:v>
                </c:pt>
                <c:pt idx="1219">
                  <c:v>1.42638694638695</c:v>
                </c:pt>
                <c:pt idx="1220">
                  <c:v>1.412372960372964</c:v>
                </c:pt>
                <c:pt idx="1221">
                  <c:v>1.403545454545458</c:v>
                </c:pt>
                <c:pt idx="1222">
                  <c:v>1.4075034965035</c:v>
                </c:pt>
                <c:pt idx="1223">
                  <c:v>1.41294405594406</c:v>
                </c:pt>
                <c:pt idx="1224">
                  <c:v>1.423937062937067</c:v>
                </c:pt>
                <c:pt idx="1225">
                  <c:v>1.42829370629371</c:v>
                </c:pt>
                <c:pt idx="1226">
                  <c:v>1.425979020979025</c:v>
                </c:pt>
                <c:pt idx="1227">
                  <c:v>1.424519813519817</c:v>
                </c:pt>
                <c:pt idx="1228">
                  <c:v>1.426027972027976</c:v>
                </c:pt>
                <c:pt idx="1229">
                  <c:v>1.426356643356647</c:v>
                </c:pt>
                <c:pt idx="1230">
                  <c:v>1.424981351981356</c:v>
                </c:pt>
                <c:pt idx="1231">
                  <c:v>1.418461538461542</c:v>
                </c:pt>
                <c:pt idx="1232">
                  <c:v>1.40966666666667</c:v>
                </c:pt>
                <c:pt idx="1233">
                  <c:v>1.4038041958042</c:v>
                </c:pt>
                <c:pt idx="1234">
                  <c:v>1.406580419580423</c:v>
                </c:pt>
                <c:pt idx="1235">
                  <c:v>1.413032634032638</c:v>
                </c:pt>
                <c:pt idx="1236">
                  <c:v>1.415764568764573</c:v>
                </c:pt>
                <c:pt idx="1237">
                  <c:v>1.413449883449887</c:v>
                </c:pt>
                <c:pt idx="1238">
                  <c:v>1.399004662004665</c:v>
                </c:pt>
                <c:pt idx="1239">
                  <c:v>1.377400932400936</c:v>
                </c:pt>
                <c:pt idx="1240">
                  <c:v>1.348193473193477</c:v>
                </c:pt>
                <c:pt idx="1241">
                  <c:v>1.326706293706297</c:v>
                </c:pt>
                <c:pt idx="1242">
                  <c:v>1.318109557109561</c:v>
                </c:pt>
                <c:pt idx="1243">
                  <c:v>1.306731934731938</c:v>
                </c:pt>
                <c:pt idx="1244">
                  <c:v>1.293212121212125</c:v>
                </c:pt>
                <c:pt idx="1245">
                  <c:v>1.279531468531472</c:v>
                </c:pt>
                <c:pt idx="1246">
                  <c:v>1.269738927738931</c:v>
                </c:pt>
                <c:pt idx="1247">
                  <c:v>1.270337995337999</c:v>
                </c:pt>
                <c:pt idx="1248">
                  <c:v>1.272044289044292</c:v>
                </c:pt>
                <c:pt idx="1249">
                  <c:v>1.277191142191145</c:v>
                </c:pt>
                <c:pt idx="1250">
                  <c:v>1.279344988344992</c:v>
                </c:pt>
                <c:pt idx="1251">
                  <c:v>1.274337995337999</c:v>
                </c:pt>
                <c:pt idx="1252">
                  <c:v>1.264972027972031</c:v>
                </c:pt>
                <c:pt idx="1253">
                  <c:v>1.254198135198139</c:v>
                </c:pt>
                <c:pt idx="1254">
                  <c:v>1.252780885780889</c:v>
                </c:pt>
                <c:pt idx="1255">
                  <c:v>1.253261072261076</c:v>
                </c:pt>
                <c:pt idx="1256">
                  <c:v>1.268244755244758</c:v>
                </c:pt>
                <c:pt idx="1257">
                  <c:v>1.297470862470866</c:v>
                </c:pt>
                <c:pt idx="1258">
                  <c:v>1.32917715617716</c:v>
                </c:pt>
                <c:pt idx="1259">
                  <c:v>1.343578088578092</c:v>
                </c:pt>
                <c:pt idx="1260">
                  <c:v>1.36722377622378</c:v>
                </c:pt>
                <c:pt idx="1261">
                  <c:v>1.380974358974363</c:v>
                </c:pt>
                <c:pt idx="1262">
                  <c:v>1.388118881118885</c:v>
                </c:pt>
                <c:pt idx="1263">
                  <c:v>1.38757342657343</c:v>
                </c:pt>
                <c:pt idx="1264">
                  <c:v>1.381496503496507</c:v>
                </c:pt>
                <c:pt idx="1265">
                  <c:v>1.374372960372964</c:v>
                </c:pt>
                <c:pt idx="1266">
                  <c:v>1.371375291375295</c:v>
                </c:pt>
                <c:pt idx="1267">
                  <c:v>1.371384615384619</c:v>
                </c:pt>
                <c:pt idx="1268">
                  <c:v>1.37710722610723</c:v>
                </c:pt>
                <c:pt idx="1269">
                  <c:v>1.386128205128209</c:v>
                </c:pt>
                <c:pt idx="1270">
                  <c:v>1.396207459207463</c:v>
                </c:pt>
                <c:pt idx="1271">
                  <c:v>1.401927738927743</c:v>
                </c:pt>
                <c:pt idx="1272">
                  <c:v>1.404006993006996</c:v>
                </c:pt>
                <c:pt idx="1273">
                  <c:v>1.404659673659677</c:v>
                </c:pt>
                <c:pt idx="1274">
                  <c:v>1.400473193473197</c:v>
                </c:pt>
                <c:pt idx="1275">
                  <c:v>1.396002331002335</c:v>
                </c:pt>
                <c:pt idx="1276">
                  <c:v>1.400568764568768</c:v>
                </c:pt>
                <c:pt idx="1277">
                  <c:v>1.413142191142195</c:v>
                </c:pt>
                <c:pt idx="1278">
                  <c:v>1.42287412587413</c:v>
                </c:pt>
                <c:pt idx="1279">
                  <c:v>1.441321678321682</c:v>
                </c:pt>
                <c:pt idx="1280">
                  <c:v>1.452354312354316</c:v>
                </c:pt>
                <c:pt idx="1281">
                  <c:v>1.458342657342661</c:v>
                </c:pt>
                <c:pt idx="1282">
                  <c:v>1.457226107226111</c:v>
                </c:pt>
                <c:pt idx="1283">
                  <c:v>1.453834498834503</c:v>
                </c:pt>
                <c:pt idx="1284">
                  <c:v>1.449020979020983</c:v>
                </c:pt>
                <c:pt idx="1285">
                  <c:v>1.429841491841496</c:v>
                </c:pt>
                <c:pt idx="1286">
                  <c:v>1.406787878787882</c:v>
                </c:pt>
                <c:pt idx="1287">
                  <c:v>1.379899766899771</c:v>
                </c:pt>
                <c:pt idx="1288">
                  <c:v>1.350051282051286</c:v>
                </c:pt>
                <c:pt idx="1289">
                  <c:v>1.32299067599068</c:v>
                </c:pt>
                <c:pt idx="1290">
                  <c:v>1.31171328671329</c:v>
                </c:pt>
                <c:pt idx="1291">
                  <c:v>1.29717715617716</c:v>
                </c:pt>
                <c:pt idx="1292">
                  <c:v>1.298862470862475</c:v>
                </c:pt>
                <c:pt idx="1293">
                  <c:v>1.308083916083919</c:v>
                </c:pt>
                <c:pt idx="1294">
                  <c:v>1.323296037296041</c:v>
                </c:pt>
                <c:pt idx="1295">
                  <c:v>1.337419580419584</c:v>
                </c:pt>
                <c:pt idx="1296">
                  <c:v>1.346268065268069</c:v>
                </c:pt>
                <c:pt idx="1297">
                  <c:v>1.349484848484852</c:v>
                </c:pt>
                <c:pt idx="1298">
                  <c:v>1.356951048951053</c:v>
                </c:pt>
                <c:pt idx="1299">
                  <c:v>1.373256410256414</c:v>
                </c:pt>
                <c:pt idx="1300">
                  <c:v>1.39352680652681</c:v>
                </c:pt>
                <c:pt idx="1301">
                  <c:v>1.409291375291379</c:v>
                </c:pt>
                <c:pt idx="1302">
                  <c:v>1.423846153846158</c:v>
                </c:pt>
                <c:pt idx="1303">
                  <c:v>1.429927738927743</c:v>
                </c:pt>
                <c:pt idx="1304">
                  <c:v>1.441627039627043</c:v>
                </c:pt>
                <c:pt idx="1305">
                  <c:v>1.445326340326344</c:v>
                </c:pt>
                <c:pt idx="1306">
                  <c:v>1.436275058275062</c:v>
                </c:pt>
                <c:pt idx="1307">
                  <c:v>1.426067599067603</c:v>
                </c:pt>
                <c:pt idx="1308">
                  <c:v>1.417449883449887</c:v>
                </c:pt>
                <c:pt idx="1309">
                  <c:v>1.413687645687649</c:v>
                </c:pt>
                <c:pt idx="1310">
                  <c:v>1.403641025641029</c:v>
                </c:pt>
                <c:pt idx="1311">
                  <c:v>1.393648018648022</c:v>
                </c:pt>
                <c:pt idx="1312">
                  <c:v>1.383519813519817</c:v>
                </c:pt>
                <c:pt idx="1313">
                  <c:v>1.371025641025645</c:v>
                </c:pt>
                <c:pt idx="1314">
                  <c:v>1.347440559440563</c:v>
                </c:pt>
                <c:pt idx="1315">
                  <c:v>1.315417249417253</c:v>
                </c:pt>
                <c:pt idx="1316">
                  <c:v>1.299209790209794</c:v>
                </c:pt>
                <c:pt idx="1317">
                  <c:v>1.279170163170166</c:v>
                </c:pt>
                <c:pt idx="1318">
                  <c:v>1.281773892773896</c:v>
                </c:pt>
                <c:pt idx="1319">
                  <c:v>1.294680652680656</c:v>
                </c:pt>
                <c:pt idx="1320">
                  <c:v>1.303657342657346</c:v>
                </c:pt>
                <c:pt idx="1321">
                  <c:v>1.30299300699301</c:v>
                </c:pt>
                <c:pt idx="1322">
                  <c:v>1.3017365967366</c:v>
                </c:pt>
                <c:pt idx="1323">
                  <c:v>1.305958041958045</c:v>
                </c:pt>
                <c:pt idx="1324">
                  <c:v>1.31482983682984</c:v>
                </c:pt>
                <c:pt idx="1325">
                  <c:v>1.322235431235435</c:v>
                </c:pt>
                <c:pt idx="1326">
                  <c:v>1.328552447552451</c:v>
                </c:pt>
                <c:pt idx="1327">
                  <c:v>1.329473193473197</c:v>
                </c:pt>
                <c:pt idx="1328">
                  <c:v>1.332780885780889</c:v>
                </c:pt>
                <c:pt idx="1329">
                  <c:v>1.339440559440563</c:v>
                </c:pt>
                <c:pt idx="1330">
                  <c:v>1.344729603729607</c:v>
                </c:pt>
                <c:pt idx="1331">
                  <c:v>1.346398601398605</c:v>
                </c:pt>
                <c:pt idx="1332">
                  <c:v>1.339055944055948</c:v>
                </c:pt>
                <c:pt idx="1333">
                  <c:v>1.330995337995341</c:v>
                </c:pt>
                <c:pt idx="1334">
                  <c:v>1.325181818181822</c:v>
                </c:pt>
                <c:pt idx="1335">
                  <c:v>1.321916083916087</c:v>
                </c:pt>
                <c:pt idx="1336">
                  <c:v>1.307172494172498</c:v>
                </c:pt>
                <c:pt idx="1337">
                  <c:v>1.284717948717952</c:v>
                </c:pt>
                <c:pt idx="1338">
                  <c:v>1.2622027972028</c:v>
                </c:pt>
                <c:pt idx="1339">
                  <c:v>1.254652680652684</c:v>
                </c:pt>
                <c:pt idx="1340">
                  <c:v>1.268785547785551</c:v>
                </c:pt>
                <c:pt idx="1341">
                  <c:v>1.280237762237766</c:v>
                </c:pt>
                <c:pt idx="1342">
                  <c:v>1.310594405594409</c:v>
                </c:pt>
                <c:pt idx="1343">
                  <c:v>1.337694638694642</c:v>
                </c:pt>
                <c:pt idx="1344">
                  <c:v>1.363118881118885</c:v>
                </c:pt>
                <c:pt idx="1345">
                  <c:v>1.392431235431239</c:v>
                </c:pt>
                <c:pt idx="1346">
                  <c:v>1.422421911421915</c:v>
                </c:pt>
                <c:pt idx="1347">
                  <c:v>1.43692074592075</c:v>
                </c:pt>
                <c:pt idx="1348">
                  <c:v>1.458717948717952</c:v>
                </c:pt>
                <c:pt idx="1349">
                  <c:v>1.471799533799538</c:v>
                </c:pt>
                <c:pt idx="1350">
                  <c:v>1.485561771561775</c:v>
                </c:pt>
                <c:pt idx="1351">
                  <c:v>1.495862470862475</c:v>
                </c:pt>
                <c:pt idx="1352">
                  <c:v>1.498484848484853</c:v>
                </c:pt>
                <c:pt idx="1353">
                  <c:v>1.499629370629374</c:v>
                </c:pt>
                <c:pt idx="1354">
                  <c:v>1.501482517482521</c:v>
                </c:pt>
                <c:pt idx="1355">
                  <c:v>1.512321678321682</c:v>
                </c:pt>
                <c:pt idx="1356">
                  <c:v>1.525703962703967</c:v>
                </c:pt>
                <c:pt idx="1357">
                  <c:v>1.529055944055948</c:v>
                </c:pt>
                <c:pt idx="1358">
                  <c:v>1.520046620046624</c:v>
                </c:pt>
                <c:pt idx="1359">
                  <c:v>1.51357342657343</c:v>
                </c:pt>
                <c:pt idx="1360">
                  <c:v>1.513904428904433</c:v>
                </c:pt>
                <c:pt idx="1361">
                  <c:v>1.522445221445226</c:v>
                </c:pt>
                <c:pt idx="1362">
                  <c:v>1.541321678321682</c:v>
                </c:pt>
                <c:pt idx="1363">
                  <c:v>1.557382284382288</c:v>
                </c:pt>
                <c:pt idx="1364">
                  <c:v>1.56010722610723</c:v>
                </c:pt>
                <c:pt idx="1365">
                  <c:v>1.546946386946391</c:v>
                </c:pt>
                <c:pt idx="1366">
                  <c:v>1.537543123543128</c:v>
                </c:pt>
                <c:pt idx="1367">
                  <c:v>1.517440559440563</c:v>
                </c:pt>
                <c:pt idx="1368">
                  <c:v>1.509463869463873</c:v>
                </c:pt>
                <c:pt idx="1369">
                  <c:v>1.509843822843827</c:v>
                </c:pt>
                <c:pt idx="1370">
                  <c:v>1.518608391608395</c:v>
                </c:pt>
                <c:pt idx="1371">
                  <c:v>1.529606060606064</c:v>
                </c:pt>
                <c:pt idx="1372">
                  <c:v>1.530869463869468</c:v>
                </c:pt>
                <c:pt idx="1373">
                  <c:v>1.524517482517486</c:v>
                </c:pt>
                <c:pt idx="1374">
                  <c:v>1.499254079254083</c:v>
                </c:pt>
                <c:pt idx="1375">
                  <c:v>1.469193473193477</c:v>
                </c:pt>
                <c:pt idx="1376">
                  <c:v>1.441860139860144</c:v>
                </c:pt>
                <c:pt idx="1377">
                  <c:v>1.427860139860144</c:v>
                </c:pt>
                <c:pt idx="1378">
                  <c:v>1.426440559440563</c:v>
                </c:pt>
                <c:pt idx="1379">
                  <c:v>1.427358974358978</c:v>
                </c:pt>
                <c:pt idx="1380">
                  <c:v>1.430319347319351</c:v>
                </c:pt>
                <c:pt idx="1381">
                  <c:v>1.429627039627043</c:v>
                </c:pt>
                <c:pt idx="1382">
                  <c:v>1.430209790209794</c:v>
                </c:pt>
                <c:pt idx="1383">
                  <c:v>1.432731934731938</c:v>
                </c:pt>
                <c:pt idx="1384">
                  <c:v>1.44162004662005</c:v>
                </c:pt>
                <c:pt idx="1385">
                  <c:v>1.44868997668998</c:v>
                </c:pt>
                <c:pt idx="1386">
                  <c:v>1.46841025641026</c:v>
                </c:pt>
                <c:pt idx="1387">
                  <c:v>1.485638694638699</c:v>
                </c:pt>
                <c:pt idx="1388">
                  <c:v>1.496888111888116</c:v>
                </c:pt>
                <c:pt idx="1389">
                  <c:v>1.504384615384619</c:v>
                </c:pt>
                <c:pt idx="1390">
                  <c:v>1.507680652680657</c:v>
                </c:pt>
                <c:pt idx="1391">
                  <c:v>1.505484848484852</c:v>
                </c:pt>
                <c:pt idx="1392">
                  <c:v>1.489624708624712</c:v>
                </c:pt>
                <c:pt idx="1393">
                  <c:v>1.468184149184153</c:v>
                </c:pt>
                <c:pt idx="1394">
                  <c:v>1.454988344988349</c:v>
                </c:pt>
                <c:pt idx="1395">
                  <c:v>1.448114219114223</c:v>
                </c:pt>
                <c:pt idx="1396">
                  <c:v>1.443752913752918</c:v>
                </c:pt>
                <c:pt idx="1397">
                  <c:v>1.438342657342661</c:v>
                </c:pt>
                <c:pt idx="1398">
                  <c:v>1.434736596736601</c:v>
                </c:pt>
                <c:pt idx="1399">
                  <c:v>1.424776223776227</c:v>
                </c:pt>
                <c:pt idx="1400">
                  <c:v>1.415869463869468</c:v>
                </c:pt>
                <c:pt idx="1401">
                  <c:v>1.413163170163174</c:v>
                </c:pt>
                <c:pt idx="1402">
                  <c:v>1.426093240093244</c:v>
                </c:pt>
                <c:pt idx="1403">
                  <c:v>1.442491841491845</c:v>
                </c:pt>
                <c:pt idx="1404">
                  <c:v>1.44734032634033</c:v>
                </c:pt>
                <c:pt idx="1405">
                  <c:v>1.453948717948722</c:v>
                </c:pt>
                <c:pt idx="1406">
                  <c:v>1.452722610722615</c:v>
                </c:pt>
                <c:pt idx="1407">
                  <c:v>1.455771561771566</c:v>
                </c:pt>
                <c:pt idx="1408">
                  <c:v>1.467296037296041</c:v>
                </c:pt>
                <c:pt idx="1409">
                  <c:v>1.482860139860144</c:v>
                </c:pt>
                <c:pt idx="1410">
                  <c:v>1.496470862470866</c:v>
                </c:pt>
                <c:pt idx="1411">
                  <c:v>1.499682983682987</c:v>
                </c:pt>
                <c:pt idx="1412">
                  <c:v>1.495603729603733</c:v>
                </c:pt>
                <c:pt idx="1413">
                  <c:v>1.483265734265738</c:v>
                </c:pt>
                <c:pt idx="1414">
                  <c:v>1.464927738927743</c:v>
                </c:pt>
                <c:pt idx="1415">
                  <c:v>1.443620046620051</c:v>
                </c:pt>
                <c:pt idx="1416">
                  <c:v>1.425724941724945</c:v>
                </c:pt>
                <c:pt idx="1417">
                  <c:v>1.42117715617716</c:v>
                </c:pt>
                <c:pt idx="1418">
                  <c:v>1.424072261072265</c:v>
                </c:pt>
                <c:pt idx="1419">
                  <c:v>1.433459207459211</c:v>
                </c:pt>
                <c:pt idx="1420">
                  <c:v>1.439531468531472</c:v>
                </c:pt>
                <c:pt idx="1421">
                  <c:v>1.439627039627044</c:v>
                </c:pt>
                <c:pt idx="1422">
                  <c:v>1.435703962703966</c:v>
                </c:pt>
                <c:pt idx="1423">
                  <c:v>1.431000000000004</c:v>
                </c:pt>
                <c:pt idx="1424">
                  <c:v>1.427139860139864</c:v>
                </c:pt>
                <c:pt idx="1425">
                  <c:v>1.42206060606061</c:v>
                </c:pt>
                <c:pt idx="1426">
                  <c:v>1.425517482517486</c:v>
                </c:pt>
                <c:pt idx="1427">
                  <c:v>1.432279720279724</c:v>
                </c:pt>
                <c:pt idx="1428">
                  <c:v>1.436818181818186</c:v>
                </c:pt>
                <c:pt idx="1429">
                  <c:v>1.435601398601402</c:v>
                </c:pt>
                <c:pt idx="1430">
                  <c:v>1.434102564102568</c:v>
                </c:pt>
                <c:pt idx="1431">
                  <c:v>1.433752913752917</c:v>
                </c:pt>
                <c:pt idx="1432">
                  <c:v>1.439449883449887</c:v>
                </c:pt>
                <c:pt idx="1433">
                  <c:v>1.446937062937067</c:v>
                </c:pt>
                <c:pt idx="1434">
                  <c:v>1.455885780885785</c:v>
                </c:pt>
                <c:pt idx="1435">
                  <c:v>1.460132867132871</c:v>
                </c:pt>
                <c:pt idx="1436">
                  <c:v>1.460104895104899</c:v>
                </c:pt>
                <c:pt idx="1437">
                  <c:v>1.459906759906764</c:v>
                </c:pt>
                <c:pt idx="1438">
                  <c:v>1.459776223776228</c:v>
                </c:pt>
                <c:pt idx="1439">
                  <c:v>1.468125874125878</c:v>
                </c:pt>
                <c:pt idx="1440">
                  <c:v>1.487727272727277</c:v>
                </c:pt>
                <c:pt idx="1441">
                  <c:v>1.513913752913757</c:v>
                </c:pt>
                <c:pt idx="1442">
                  <c:v>1.533540792540796</c:v>
                </c:pt>
                <c:pt idx="1443">
                  <c:v>1.537289044289048</c:v>
                </c:pt>
                <c:pt idx="1444">
                  <c:v>1.53338461538462</c:v>
                </c:pt>
                <c:pt idx="1445">
                  <c:v>1.525100233100237</c:v>
                </c:pt>
                <c:pt idx="1446">
                  <c:v>1.531165501165505</c:v>
                </c:pt>
                <c:pt idx="1447">
                  <c:v>1.545251748251752</c:v>
                </c:pt>
                <c:pt idx="1448">
                  <c:v>1.56889743589744</c:v>
                </c:pt>
                <c:pt idx="1449">
                  <c:v>1.57940792540793</c:v>
                </c:pt>
                <c:pt idx="1450">
                  <c:v>1.59101398601399</c:v>
                </c:pt>
                <c:pt idx="1451">
                  <c:v>1.59529137529138</c:v>
                </c:pt>
                <c:pt idx="1452">
                  <c:v>1.58224708624709</c:v>
                </c:pt>
                <c:pt idx="1453">
                  <c:v>1.56954778554779</c:v>
                </c:pt>
                <c:pt idx="1454">
                  <c:v>1.562895104895109</c:v>
                </c:pt>
                <c:pt idx="1455">
                  <c:v>1.562958041958046</c:v>
                </c:pt>
                <c:pt idx="1456">
                  <c:v>1.568261072261076</c:v>
                </c:pt>
                <c:pt idx="1457">
                  <c:v>1.577006993006997</c:v>
                </c:pt>
                <c:pt idx="1458">
                  <c:v>1.574405594405599</c:v>
                </c:pt>
                <c:pt idx="1459">
                  <c:v>1.558979020979025</c:v>
                </c:pt>
                <c:pt idx="1460">
                  <c:v>1.545468531468535</c:v>
                </c:pt>
                <c:pt idx="1461">
                  <c:v>1.535673659673664</c:v>
                </c:pt>
                <c:pt idx="1462">
                  <c:v>1.531678321678326</c:v>
                </c:pt>
                <c:pt idx="1463">
                  <c:v>1.519652680652685</c:v>
                </c:pt>
                <c:pt idx="1464">
                  <c:v>1.500337995337999</c:v>
                </c:pt>
                <c:pt idx="1465">
                  <c:v>1.481720279720284</c:v>
                </c:pt>
                <c:pt idx="1466">
                  <c:v>1.467853146853151</c:v>
                </c:pt>
                <c:pt idx="1467">
                  <c:v>1.46162004662005</c:v>
                </c:pt>
                <c:pt idx="1468">
                  <c:v>1.468895104895109</c:v>
                </c:pt>
                <c:pt idx="1469">
                  <c:v>1.479109557109561</c:v>
                </c:pt>
                <c:pt idx="1470">
                  <c:v>1.503899766899771</c:v>
                </c:pt>
                <c:pt idx="1471">
                  <c:v>1.517655011655016</c:v>
                </c:pt>
                <c:pt idx="1472">
                  <c:v>1.510776223776228</c:v>
                </c:pt>
                <c:pt idx="1473">
                  <c:v>1.493566433566438</c:v>
                </c:pt>
                <c:pt idx="1474">
                  <c:v>1.479069930069934</c:v>
                </c:pt>
                <c:pt idx="1475">
                  <c:v>1.474258741258745</c:v>
                </c:pt>
                <c:pt idx="1476">
                  <c:v>1.467724941724946</c:v>
                </c:pt>
                <c:pt idx="1477">
                  <c:v>1.4608041958042</c:v>
                </c:pt>
                <c:pt idx="1478">
                  <c:v>1.459044289044293</c:v>
                </c:pt>
                <c:pt idx="1479">
                  <c:v>1.463109557109561</c:v>
                </c:pt>
                <c:pt idx="1480">
                  <c:v>1.468489510489514</c:v>
                </c:pt>
                <c:pt idx="1481">
                  <c:v>1.464496503496507</c:v>
                </c:pt>
                <c:pt idx="1482">
                  <c:v>1.458044289044293</c:v>
                </c:pt>
                <c:pt idx="1483">
                  <c:v>1.444463869463873</c:v>
                </c:pt>
                <c:pt idx="1484">
                  <c:v>1.434279720279724</c:v>
                </c:pt>
                <c:pt idx="1485">
                  <c:v>1.437303030303034</c:v>
                </c:pt>
                <c:pt idx="1486">
                  <c:v>1.441738927738932</c:v>
                </c:pt>
                <c:pt idx="1487">
                  <c:v>1.44261771561772</c:v>
                </c:pt>
                <c:pt idx="1488">
                  <c:v>1.440641025641029</c:v>
                </c:pt>
                <c:pt idx="1489">
                  <c:v>1.432578088578092</c:v>
                </c:pt>
                <c:pt idx="1490">
                  <c:v>1.42234032634033</c:v>
                </c:pt>
                <c:pt idx="1491">
                  <c:v>1.413843822843827</c:v>
                </c:pt>
                <c:pt idx="1492">
                  <c:v>1.412403263403267</c:v>
                </c:pt>
                <c:pt idx="1493">
                  <c:v>1.428058275058279</c:v>
                </c:pt>
                <c:pt idx="1494">
                  <c:v>1.440946386946391</c:v>
                </c:pt>
                <c:pt idx="1495">
                  <c:v>1.471648018648023</c:v>
                </c:pt>
                <c:pt idx="1496">
                  <c:v>1.500342657342661</c:v>
                </c:pt>
                <c:pt idx="1497">
                  <c:v>1.519428904428909</c:v>
                </c:pt>
                <c:pt idx="1498">
                  <c:v>1.538188811188815</c:v>
                </c:pt>
                <c:pt idx="1499">
                  <c:v>1.558181818181822</c:v>
                </c:pt>
                <c:pt idx="1500">
                  <c:v>1.566426573426578</c:v>
                </c:pt>
                <c:pt idx="1501">
                  <c:v>1.573240093240098</c:v>
                </c:pt>
                <c:pt idx="1502">
                  <c:v>1.564813519813524</c:v>
                </c:pt>
                <c:pt idx="1503">
                  <c:v>1.547675990675994</c:v>
                </c:pt>
                <c:pt idx="1504">
                  <c:v>1.531659673659678</c:v>
                </c:pt>
                <c:pt idx="1505">
                  <c:v>1.523785547785552</c:v>
                </c:pt>
                <c:pt idx="1506">
                  <c:v>1.520447552447556</c:v>
                </c:pt>
                <c:pt idx="1507">
                  <c:v>1.517417249417254</c:v>
                </c:pt>
                <c:pt idx="1508">
                  <c:v>1.506981351981356</c:v>
                </c:pt>
                <c:pt idx="1509">
                  <c:v>1.494237762237766</c:v>
                </c:pt>
                <c:pt idx="1510">
                  <c:v>1.49229137529138</c:v>
                </c:pt>
                <c:pt idx="1511">
                  <c:v>1.501356643356647</c:v>
                </c:pt>
                <c:pt idx="1512">
                  <c:v>1.516233100233104</c:v>
                </c:pt>
                <c:pt idx="1513">
                  <c:v>1.523214452214456</c:v>
                </c:pt>
                <c:pt idx="1514">
                  <c:v>1.535428904428908</c:v>
                </c:pt>
                <c:pt idx="1515">
                  <c:v>1.542540792540796</c:v>
                </c:pt>
                <c:pt idx="1516">
                  <c:v>1.53734032634033</c:v>
                </c:pt>
                <c:pt idx="1517">
                  <c:v>1.525230769230773</c:v>
                </c:pt>
                <c:pt idx="1518">
                  <c:v>1.514855477855482</c:v>
                </c:pt>
                <c:pt idx="1519">
                  <c:v>1.51092074592075</c:v>
                </c:pt>
                <c:pt idx="1520">
                  <c:v>1.511048951048955</c:v>
                </c:pt>
                <c:pt idx="1521">
                  <c:v>1.511079254079258</c:v>
                </c:pt>
                <c:pt idx="1522">
                  <c:v>1.51441025641026</c:v>
                </c:pt>
                <c:pt idx="1523">
                  <c:v>1.513762237762242</c:v>
                </c:pt>
                <c:pt idx="1524">
                  <c:v>1.50587412587413</c:v>
                </c:pt>
                <c:pt idx="1525">
                  <c:v>1.497337995337999</c:v>
                </c:pt>
                <c:pt idx="1526">
                  <c:v>1.495023310023314</c:v>
                </c:pt>
                <c:pt idx="1527">
                  <c:v>1.498745920745925</c:v>
                </c:pt>
                <c:pt idx="1528">
                  <c:v>1.507624708624713</c:v>
                </c:pt>
                <c:pt idx="1529">
                  <c:v>1.51222377622378</c:v>
                </c:pt>
                <c:pt idx="1530">
                  <c:v>1.510557109557114</c:v>
                </c:pt>
                <c:pt idx="1531">
                  <c:v>1.505393939393943</c:v>
                </c:pt>
                <c:pt idx="1532">
                  <c:v>1.49692074592075</c:v>
                </c:pt>
                <c:pt idx="1533">
                  <c:v>1.492251748251752</c:v>
                </c:pt>
                <c:pt idx="1534">
                  <c:v>1.488326340326344</c:v>
                </c:pt>
                <c:pt idx="1535">
                  <c:v>1.486745920745925</c:v>
                </c:pt>
                <c:pt idx="1536">
                  <c:v>1.483263403263407</c:v>
                </c:pt>
                <c:pt idx="1537">
                  <c:v>1.473843822843827</c:v>
                </c:pt>
                <c:pt idx="1538">
                  <c:v>1.457027972027976</c:v>
                </c:pt>
                <c:pt idx="1539">
                  <c:v>1.449608391608395</c:v>
                </c:pt>
                <c:pt idx="1540">
                  <c:v>1.439706293706297</c:v>
                </c:pt>
                <c:pt idx="1541">
                  <c:v>1.433076923076927</c:v>
                </c:pt>
                <c:pt idx="1542">
                  <c:v>1.428349650349654</c:v>
                </c:pt>
                <c:pt idx="1543">
                  <c:v>1.419244755244759</c:v>
                </c:pt>
                <c:pt idx="1544">
                  <c:v>1.406925407925412</c:v>
                </c:pt>
                <c:pt idx="1545">
                  <c:v>1.401575757575761</c:v>
                </c:pt>
                <c:pt idx="1546">
                  <c:v>1.391960372960376</c:v>
                </c:pt>
                <c:pt idx="1547">
                  <c:v>1.385519813519817</c:v>
                </c:pt>
                <c:pt idx="1548">
                  <c:v>1.382319347319351</c:v>
                </c:pt>
                <c:pt idx="1549">
                  <c:v>1.376263403263407</c:v>
                </c:pt>
                <c:pt idx="1550">
                  <c:v>1.368118881118885</c:v>
                </c:pt>
                <c:pt idx="1551">
                  <c:v>1.357494172494176</c:v>
                </c:pt>
                <c:pt idx="1552">
                  <c:v>1.353948717948722</c:v>
                </c:pt>
                <c:pt idx="1553">
                  <c:v>1.34975990675991</c:v>
                </c:pt>
                <c:pt idx="1554">
                  <c:v>1.345925407925411</c:v>
                </c:pt>
                <c:pt idx="1555">
                  <c:v>1.341118881118885</c:v>
                </c:pt>
                <c:pt idx="1556">
                  <c:v>1.338801864801868</c:v>
                </c:pt>
                <c:pt idx="1557">
                  <c:v>1.341578088578092</c:v>
                </c:pt>
                <c:pt idx="1558">
                  <c:v>1.346226107226111</c:v>
                </c:pt>
                <c:pt idx="1559">
                  <c:v>1.363058275058279</c:v>
                </c:pt>
                <c:pt idx="1560">
                  <c:v>1.379948717948722</c:v>
                </c:pt>
                <c:pt idx="1561">
                  <c:v>1.392186480186484</c:v>
                </c:pt>
                <c:pt idx="1562">
                  <c:v>1.394752913752917</c:v>
                </c:pt>
                <c:pt idx="1563">
                  <c:v>1.388965034965039</c:v>
                </c:pt>
                <c:pt idx="1564">
                  <c:v>1.382004662004666</c:v>
                </c:pt>
                <c:pt idx="1565">
                  <c:v>1.381494172494176</c:v>
                </c:pt>
                <c:pt idx="1566">
                  <c:v>1.385484848484852</c:v>
                </c:pt>
                <c:pt idx="1567">
                  <c:v>1.392867132867136</c:v>
                </c:pt>
                <c:pt idx="1568">
                  <c:v>1.390519813519817</c:v>
                </c:pt>
                <c:pt idx="1569">
                  <c:v>1.372834498834502</c:v>
                </c:pt>
                <c:pt idx="1570">
                  <c:v>1.347776223776227</c:v>
                </c:pt>
                <c:pt idx="1571">
                  <c:v>1.333815850815854</c:v>
                </c:pt>
                <c:pt idx="1572">
                  <c:v>1.308354312354316</c:v>
                </c:pt>
                <c:pt idx="1573">
                  <c:v>1.289083916083919</c:v>
                </c:pt>
                <c:pt idx="1574">
                  <c:v>1.274032634032637</c:v>
                </c:pt>
                <c:pt idx="1575">
                  <c:v>1.265268065268069</c:v>
                </c:pt>
                <c:pt idx="1576">
                  <c:v>1.263020979020982</c:v>
                </c:pt>
                <c:pt idx="1577">
                  <c:v>1.26422377622378</c:v>
                </c:pt>
                <c:pt idx="1578">
                  <c:v>1.270230769230773</c:v>
                </c:pt>
                <c:pt idx="1579">
                  <c:v>1.279538461538465</c:v>
                </c:pt>
                <c:pt idx="1580">
                  <c:v>1.297585081585085</c:v>
                </c:pt>
                <c:pt idx="1581">
                  <c:v>1.319491841491845</c:v>
                </c:pt>
                <c:pt idx="1582">
                  <c:v>1.344051282051286</c:v>
                </c:pt>
                <c:pt idx="1583">
                  <c:v>1.365899766899771</c:v>
                </c:pt>
                <c:pt idx="1584">
                  <c:v>1.378594405594409</c:v>
                </c:pt>
                <c:pt idx="1585">
                  <c:v>1.40838694638695</c:v>
                </c:pt>
                <c:pt idx="1586">
                  <c:v>1.444505827505831</c:v>
                </c:pt>
                <c:pt idx="1587">
                  <c:v>1.475599067599072</c:v>
                </c:pt>
                <c:pt idx="1588">
                  <c:v>1.500988344988349</c:v>
                </c:pt>
                <c:pt idx="1589">
                  <c:v>1.519638694638699</c:v>
                </c:pt>
                <c:pt idx="1590">
                  <c:v>1.526463869463873</c:v>
                </c:pt>
                <c:pt idx="1591">
                  <c:v>1.540741258741263</c:v>
                </c:pt>
                <c:pt idx="1592">
                  <c:v>1.54599067599068</c:v>
                </c:pt>
                <c:pt idx="1593">
                  <c:v>1.547727272727277</c:v>
                </c:pt>
                <c:pt idx="1594">
                  <c:v>1.544356643356648</c:v>
                </c:pt>
                <c:pt idx="1595">
                  <c:v>1.540389277389282</c:v>
                </c:pt>
                <c:pt idx="1596">
                  <c:v>1.541776223776228</c:v>
                </c:pt>
                <c:pt idx="1597">
                  <c:v>1.548923076923081</c:v>
                </c:pt>
                <c:pt idx="1598">
                  <c:v>1.556608391608396</c:v>
                </c:pt>
                <c:pt idx="1599">
                  <c:v>1.557503496503501</c:v>
                </c:pt>
                <c:pt idx="1600">
                  <c:v>1.552051282051286</c:v>
                </c:pt>
                <c:pt idx="1601">
                  <c:v>1.542962703962708</c:v>
                </c:pt>
                <c:pt idx="1602">
                  <c:v>1.530491841491846</c:v>
                </c:pt>
                <c:pt idx="1603">
                  <c:v>1.523018648018652</c:v>
                </c:pt>
                <c:pt idx="1604">
                  <c:v>1.504062937062941</c:v>
                </c:pt>
                <c:pt idx="1605">
                  <c:v>1.48699067599068</c:v>
                </c:pt>
                <c:pt idx="1606">
                  <c:v>1.473358974358978</c:v>
                </c:pt>
                <c:pt idx="1607">
                  <c:v>1.463564102564106</c:v>
                </c:pt>
                <c:pt idx="1608">
                  <c:v>1.450018648018652</c:v>
                </c:pt>
                <c:pt idx="1609">
                  <c:v>1.442892773892778</c:v>
                </c:pt>
                <c:pt idx="1610">
                  <c:v>1.431482517482521</c:v>
                </c:pt>
                <c:pt idx="1611">
                  <c:v>1.426100233100237</c:v>
                </c:pt>
                <c:pt idx="1612">
                  <c:v>1.430776223776228</c:v>
                </c:pt>
                <c:pt idx="1613">
                  <c:v>1.436463869463873</c:v>
                </c:pt>
                <c:pt idx="1614">
                  <c:v>1.446174825174829</c:v>
                </c:pt>
                <c:pt idx="1615">
                  <c:v>1.452813519813524</c:v>
                </c:pt>
                <c:pt idx="1616">
                  <c:v>1.4687365967366</c:v>
                </c:pt>
                <c:pt idx="1617">
                  <c:v>1.483097902097906</c:v>
                </c:pt>
                <c:pt idx="1618">
                  <c:v>1.491657342657347</c:v>
                </c:pt>
                <c:pt idx="1619">
                  <c:v>1.494158508158512</c:v>
                </c:pt>
                <c:pt idx="1620">
                  <c:v>1.492303030303034</c:v>
                </c:pt>
                <c:pt idx="1621">
                  <c:v>1.489692307692312</c:v>
                </c:pt>
                <c:pt idx="1622">
                  <c:v>1.482946386946391</c:v>
                </c:pt>
                <c:pt idx="1623">
                  <c:v>1.480484848484853</c:v>
                </c:pt>
                <c:pt idx="1624">
                  <c:v>1.482853146853151</c:v>
                </c:pt>
                <c:pt idx="1625">
                  <c:v>1.488519813519817</c:v>
                </c:pt>
                <c:pt idx="1626">
                  <c:v>1.490062937062941</c:v>
                </c:pt>
                <c:pt idx="1627">
                  <c:v>1.492165501165505</c:v>
                </c:pt>
                <c:pt idx="1628">
                  <c:v>1.493806526806531</c:v>
                </c:pt>
                <c:pt idx="1629">
                  <c:v>1.497526806526811</c:v>
                </c:pt>
                <c:pt idx="1630">
                  <c:v>1.497219114219118</c:v>
                </c:pt>
                <c:pt idx="1631">
                  <c:v>1.495899766899771</c:v>
                </c:pt>
                <c:pt idx="1632">
                  <c:v>1.491923076923081</c:v>
                </c:pt>
                <c:pt idx="1633">
                  <c:v>1.485069930069934</c:v>
                </c:pt>
                <c:pt idx="1634">
                  <c:v>1.480540792540797</c:v>
                </c:pt>
                <c:pt idx="1635">
                  <c:v>1.467883449883454</c:v>
                </c:pt>
                <c:pt idx="1636">
                  <c:v>1.455939393939398</c:v>
                </c:pt>
                <c:pt idx="1637">
                  <c:v>1.452435897435901</c:v>
                </c:pt>
                <c:pt idx="1638">
                  <c:v>1.455750582750587</c:v>
                </c:pt>
                <c:pt idx="1639">
                  <c:v>1.463923076923081</c:v>
                </c:pt>
                <c:pt idx="1640">
                  <c:v>1.468254079254083</c:v>
                </c:pt>
                <c:pt idx="1641">
                  <c:v>1.474890442890447</c:v>
                </c:pt>
                <c:pt idx="1642">
                  <c:v>1.488000000000004</c:v>
                </c:pt>
                <c:pt idx="1643">
                  <c:v>1.506703962703967</c:v>
                </c:pt>
                <c:pt idx="1644">
                  <c:v>1.530109557109561</c:v>
                </c:pt>
                <c:pt idx="1645">
                  <c:v>1.556652680652685</c:v>
                </c:pt>
                <c:pt idx="1646">
                  <c:v>1.588072261072266</c:v>
                </c:pt>
                <c:pt idx="1647">
                  <c:v>1.608396270396275</c:v>
                </c:pt>
                <c:pt idx="1648">
                  <c:v>1.645792540792545</c:v>
                </c:pt>
                <c:pt idx="1649">
                  <c:v>1.669948717948722</c:v>
                </c:pt>
                <c:pt idx="1650">
                  <c:v>1.67812820512821</c:v>
                </c:pt>
                <c:pt idx="1651">
                  <c:v>1.674414918414923</c:v>
                </c:pt>
                <c:pt idx="1652">
                  <c:v>1.674351981351986</c:v>
                </c:pt>
                <c:pt idx="1653">
                  <c:v>1.67445454545455</c:v>
                </c:pt>
                <c:pt idx="1654">
                  <c:v>1.682939393939398</c:v>
                </c:pt>
                <c:pt idx="1655">
                  <c:v>1.701498834498839</c:v>
                </c:pt>
                <c:pt idx="1656">
                  <c:v>1.728209790209795</c:v>
                </c:pt>
                <c:pt idx="1657">
                  <c:v>1.760153846153851</c:v>
                </c:pt>
                <c:pt idx="1658">
                  <c:v>1.781496503496508</c:v>
                </c:pt>
                <c:pt idx="1659">
                  <c:v>1.785890442890447</c:v>
                </c:pt>
                <c:pt idx="1660">
                  <c:v>1.78326806526807</c:v>
                </c:pt>
                <c:pt idx="1661">
                  <c:v>1.770573426573431</c:v>
                </c:pt>
                <c:pt idx="1662">
                  <c:v>1.766657342657347</c:v>
                </c:pt>
                <c:pt idx="1663">
                  <c:v>1.777470862470867</c:v>
                </c:pt>
                <c:pt idx="1664">
                  <c:v>1.7928041958042</c:v>
                </c:pt>
                <c:pt idx="1665">
                  <c:v>1.801062937062942</c:v>
                </c:pt>
                <c:pt idx="1666">
                  <c:v>1.815906759906765</c:v>
                </c:pt>
                <c:pt idx="1667">
                  <c:v>1.825251748251753</c:v>
                </c:pt>
                <c:pt idx="1668">
                  <c:v>1.828531468531473</c:v>
                </c:pt>
                <c:pt idx="1669">
                  <c:v>1.815435897435902</c:v>
                </c:pt>
                <c:pt idx="1670">
                  <c:v>1.79429137529138</c:v>
                </c:pt>
                <c:pt idx="1671">
                  <c:v>1.782109557109562</c:v>
                </c:pt>
                <c:pt idx="1672">
                  <c:v>1.763682983682988</c:v>
                </c:pt>
                <c:pt idx="1673">
                  <c:v>1.759428904428909</c:v>
                </c:pt>
                <c:pt idx="1674">
                  <c:v>1.769097902097907</c:v>
                </c:pt>
                <c:pt idx="1675">
                  <c:v>1.791340326340331</c:v>
                </c:pt>
                <c:pt idx="1676">
                  <c:v>1.817333333333338</c:v>
                </c:pt>
                <c:pt idx="1677">
                  <c:v>1.829997668997674</c:v>
                </c:pt>
                <c:pt idx="1678">
                  <c:v>1.851515151515156</c:v>
                </c:pt>
                <c:pt idx="1679">
                  <c:v>1.866757575757581</c:v>
                </c:pt>
                <c:pt idx="1680">
                  <c:v>1.873766899766905</c:v>
                </c:pt>
                <c:pt idx="1681">
                  <c:v>1.870927738927744</c:v>
                </c:pt>
                <c:pt idx="1682">
                  <c:v>1.862270396270401</c:v>
                </c:pt>
                <c:pt idx="1683">
                  <c:v>1.857312354312359</c:v>
                </c:pt>
                <c:pt idx="1684">
                  <c:v>1.85129137529138</c:v>
                </c:pt>
                <c:pt idx="1685">
                  <c:v>1.850512820512825</c:v>
                </c:pt>
                <c:pt idx="1686">
                  <c:v>1.841827505827511</c:v>
                </c:pt>
                <c:pt idx="1687">
                  <c:v>1.827993006993012</c:v>
                </c:pt>
                <c:pt idx="1688">
                  <c:v>1.812839160839166</c:v>
                </c:pt>
                <c:pt idx="1689">
                  <c:v>1.806631701631706</c:v>
                </c:pt>
                <c:pt idx="1690">
                  <c:v>1.800780885780891</c:v>
                </c:pt>
                <c:pt idx="1691">
                  <c:v>1.800347319347324</c:v>
                </c:pt>
                <c:pt idx="1692">
                  <c:v>1.807284382284387</c:v>
                </c:pt>
                <c:pt idx="1693">
                  <c:v>1.823207459207464</c:v>
                </c:pt>
                <c:pt idx="1694">
                  <c:v>1.836773892773897</c:v>
                </c:pt>
                <c:pt idx="1695">
                  <c:v>1.841461538461543</c:v>
                </c:pt>
                <c:pt idx="1696">
                  <c:v>1.841421911421916</c:v>
                </c:pt>
                <c:pt idx="1697">
                  <c:v>1.837808857808863</c:v>
                </c:pt>
                <c:pt idx="1698">
                  <c:v>1.836088578088583</c:v>
                </c:pt>
                <c:pt idx="1699">
                  <c:v>1.833317016317021</c:v>
                </c:pt>
                <c:pt idx="1700">
                  <c:v>1.831482517482522</c:v>
                </c:pt>
                <c:pt idx="1701">
                  <c:v>1.838899766899772</c:v>
                </c:pt>
                <c:pt idx="1702">
                  <c:v>1.845473193473198</c:v>
                </c:pt>
                <c:pt idx="1703">
                  <c:v>1.859414918414923</c:v>
                </c:pt>
                <c:pt idx="1704">
                  <c:v>1.862088578088583</c:v>
                </c:pt>
                <c:pt idx="1705">
                  <c:v>1.862004662004667</c:v>
                </c:pt>
                <c:pt idx="1706">
                  <c:v>1.868333333333338</c:v>
                </c:pt>
                <c:pt idx="1707">
                  <c:v>1.884249417249422</c:v>
                </c:pt>
                <c:pt idx="1708">
                  <c:v>1.893030303030308</c:v>
                </c:pt>
                <c:pt idx="1709">
                  <c:v>1.897505827505832</c:v>
                </c:pt>
                <c:pt idx="1710">
                  <c:v>1.891899766899772</c:v>
                </c:pt>
                <c:pt idx="1711">
                  <c:v>1.880557109557115</c:v>
                </c:pt>
                <c:pt idx="1712">
                  <c:v>1.869843822843828</c:v>
                </c:pt>
                <c:pt idx="1713">
                  <c:v>1.870449883449888</c:v>
                </c:pt>
                <c:pt idx="1714">
                  <c:v>1.889163170163175</c:v>
                </c:pt>
                <c:pt idx="1715">
                  <c:v>1.899463869463875</c:v>
                </c:pt>
                <c:pt idx="1716">
                  <c:v>1.916687645687651</c:v>
                </c:pt>
                <c:pt idx="1717">
                  <c:v>1.924139860139865</c:v>
                </c:pt>
                <c:pt idx="1718">
                  <c:v>1.922207459207464</c:v>
                </c:pt>
                <c:pt idx="1719">
                  <c:v>1.927724941724947</c:v>
                </c:pt>
                <c:pt idx="1720">
                  <c:v>1.929589743589749</c:v>
                </c:pt>
                <c:pt idx="1721">
                  <c:v>1.930897435897441</c:v>
                </c:pt>
                <c:pt idx="1722">
                  <c:v>1.932860139860145</c:v>
                </c:pt>
                <c:pt idx="1723">
                  <c:v>1.93196503496504</c:v>
                </c:pt>
                <c:pt idx="1724">
                  <c:v>1.924962703962709</c:v>
                </c:pt>
                <c:pt idx="1725">
                  <c:v>1.91145454545455</c:v>
                </c:pt>
                <c:pt idx="1726">
                  <c:v>1.912379953379959</c:v>
                </c:pt>
                <c:pt idx="1727">
                  <c:v>1.918405594405599</c:v>
                </c:pt>
                <c:pt idx="1728">
                  <c:v>1.938149184149189</c:v>
                </c:pt>
                <c:pt idx="1729">
                  <c:v>1.956561771561777</c:v>
                </c:pt>
                <c:pt idx="1730">
                  <c:v>1.976242424242429</c:v>
                </c:pt>
                <c:pt idx="1731">
                  <c:v>1.99608158508159</c:v>
                </c:pt>
                <c:pt idx="1732">
                  <c:v>2.025543123543129</c:v>
                </c:pt>
                <c:pt idx="1733">
                  <c:v>2.038843822843828</c:v>
                </c:pt>
                <c:pt idx="1734">
                  <c:v>2.053680652680658</c:v>
                </c:pt>
                <c:pt idx="1735">
                  <c:v>2.063484848484854</c:v>
                </c:pt>
                <c:pt idx="1736">
                  <c:v>2.07738228438229</c:v>
                </c:pt>
                <c:pt idx="1737">
                  <c:v>2.088694638694644</c:v>
                </c:pt>
                <c:pt idx="1738">
                  <c:v>2.078027972027978</c:v>
                </c:pt>
                <c:pt idx="1739">
                  <c:v>2.069177156177162</c:v>
                </c:pt>
                <c:pt idx="1740">
                  <c:v>2.059923076923082</c:v>
                </c:pt>
                <c:pt idx="1741">
                  <c:v>2.049836829836835</c:v>
                </c:pt>
                <c:pt idx="1742">
                  <c:v>2.055002331002336</c:v>
                </c:pt>
                <c:pt idx="1743">
                  <c:v>2.051734265734271</c:v>
                </c:pt>
                <c:pt idx="1744">
                  <c:v>2.040533799533805</c:v>
                </c:pt>
                <c:pt idx="1745">
                  <c:v>2.031547785547791</c:v>
                </c:pt>
                <c:pt idx="1746">
                  <c:v>2.050286713286719</c:v>
                </c:pt>
                <c:pt idx="1747">
                  <c:v>2.079086247086253</c:v>
                </c:pt>
                <c:pt idx="1748">
                  <c:v>2.084927738927744</c:v>
                </c:pt>
                <c:pt idx="1749">
                  <c:v>2.084039627039633</c:v>
                </c:pt>
                <c:pt idx="1750">
                  <c:v>2.061375291375297</c:v>
                </c:pt>
                <c:pt idx="1751">
                  <c:v>2.062191142191148</c:v>
                </c:pt>
                <c:pt idx="1752">
                  <c:v>2.061041958041963</c:v>
                </c:pt>
                <c:pt idx="1753">
                  <c:v>2.0406386946387</c:v>
                </c:pt>
                <c:pt idx="1754">
                  <c:v>2.042305361305367</c:v>
                </c:pt>
                <c:pt idx="1755">
                  <c:v>2.057692307692313</c:v>
                </c:pt>
                <c:pt idx="1756">
                  <c:v>2.083843822843829</c:v>
                </c:pt>
                <c:pt idx="1757">
                  <c:v>2.102344988344994</c:v>
                </c:pt>
                <c:pt idx="1758">
                  <c:v>2.105139860139865</c:v>
                </c:pt>
                <c:pt idx="1759">
                  <c:v>2.12186946386947</c:v>
                </c:pt>
                <c:pt idx="1760">
                  <c:v>2.143048951048956</c:v>
                </c:pt>
                <c:pt idx="1761">
                  <c:v>2.162916083916089</c:v>
                </c:pt>
                <c:pt idx="1762">
                  <c:v>2.167524475524481</c:v>
                </c:pt>
                <c:pt idx="1763">
                  <c:v>2.153930069930075</c:v>
                </c:pt>
                <c:pt idx="1764">
                  <c:v>2.139976689976695</c:v>
                </c:pt>
                <c:pt idx="1765">
                  <c:v>2.12733566433567</c:v>
                </c:pt>
                <c:pt idx="1766">
                  <c:v>2.14812587412588</c:v>
                </c:pt>
                <c:pt idx="1767">
                  <c:v>2.186417249417255</c:v>
                </c:pt>
                <c:pt idx="1768">
                  <c:v>2.206792540792546</c:v>
                </c:pt>
                <c:pt idx="1769">
                  <c:v>2.211013986013992</c:v>
                </c:pt>
                <c:pt idx="1770">
                  <c:v>2.217048951048957</c:v>
                </c:pt>
                <c:pt idx="1771">
                  <c:v>2.22652214452215</c:v>
                </c:pt>
                <c:pt idx="1772">
                  <c:v>2.245671328671334</c:v>
                </c:pt>
                <c:pt idx="1773">
                  <c:v>2.24986946386947</c:v>
                </c:pt>
                <c:pt idx="1774">
                  <c:v>2.257389277389283</c:v>
                </c:pt>
                <c:pt idx="1775">
                  <c:v>2.270375291375297</c:v>
                </c:pt>
                <c:pt idx="1776">
                  <c:v>2.264223776223782</c:v>
                </c:pt>
                <c:pt idx="1777">
                  <c:v>2.261708624708631</c:v>
                </c:pt>
                <c:pt idx="1778">
                  <c:v>2.250808857808864</c:v>
                </c:pt>
                <c:pt idx="1779">
                  <c:v>2.263501165501172</c:v>
                </c:pt>
                <c:pt idx="1780">
                  <c:v>2.265503496503503</c:v>
                </c:pt>
                <c:pt idx="1781">
                  <c:v>2.25168298368299</c:v>
                </c:pt>
                <c:pt idx="1782">
                  <c:v>2.222909090909097</c:v>
                </c:pt>
                <c:pt idx="1783">
                  <c:v>2.217132867132873</c:v>
                </c:pt>
                <c:pt idx="1784">
                  <c:v>2.251370629370635</c:v>
                </c:pt>
                <c:pt idx="1785">
                  <c:v>2.270820512820519</c:v>
                </c:pt>
                <c:pt idx="1786">
                  <c:v>2.309946386946393</c:v>
                </c:pt>
                <c:pt idx="1787">
                  <c:v>2.32912587412588</c:v>
                </c:pt>
                <c:pt idx="1788">
                  <c:v>2.33098601398602</c:v>
                </c:pt>
                <c:pt idx="1789">
                  <c:v>2.336888111888118</c:v>
                </c:pt>
                <c:pt idx="1790">
                  <c:v>2.351608391608398</c:v>
                </c:pt>
                <c:pt idx="1791">
                  <c:v>2.352419580419587</c:v>
                </c:pt>
                <c:pt idx="1792">
                  <c:v>2.334585081585088</c:v>
                </c:pt>
                <c:pt idx="1793">
                  <c:v>2.305153846153852</c:v>
                </c:pt>
                <c:pt idx="1794">
                  <c:v>2.301631701631708</c:v>
                </c:pt>
                <c:pt idx="1795">
                  <c:v>2.309890442890449</c:v>
                </c:pt>
                <c:pt idx="1796">
                  <c:v>2.325461538461544</c:v>
                </c:pt>
                <c:pt idx="1797">
                  <c:v>2.322657342657349</c:v>
                </c:pt>
                <c:pt idx="1798">
                  <c:v>2.319946386946393</c:v>
                </c:pt>
                <c:pt idx="1799">
                  <c:v>2.322748251748258</c:v>
                </c:pt>
                <c:pt idx="1800">
                  <c:v>2.320850815850822</c:v>
                </c:pt>
                <c:pt idx="1801">
                  <c:v>2.292981351981358</c:v>
                </c:pt>
                <c:pt idx="1802">
                  <c:v>2.26689277389278</c:v>
                </c:pt>
                <c:pt idx="1803">
                  <c:v>2.220121212121218</c:v>
                </c:pt>
                <c:pt idx="1804">
                  <c:v>2.170864801864808</c:v>
                </c:pt>
                <c:pt idx="1805">
                  <c:v>2.169076923076929</c:v>
                </c:pt>
                <c:pt idx="1806">
                  <c:v>2.167303030303036</c:v>
                </c:pt>
                <c:pt idx="1807">
                  <c:v>2.138990675990681</c:v>
                </c:pt>
                <c:pt idx="1808">
                  <c:v>2.132720279720285</c:v>
                </c:pt>
                <c:pt idx="1809">
                  <c:v>2.121270396270402</c:v>
                </c:pt>
                <c:pt idx="1810">
                  <c:v>2.124351981351987</c:v>
                </c:pt>
                <c:pt idx="1811">
                  <c:v>2.152484848484854</c:v>
                </c:pt>
                <c:pt idx="1812">
                  <c:v>2.159909090909097</c:v>
                </c:pt>
                <c:pt idx="1813">
                  <c:v>2.175990675990682</c:v>
                </c:pt>
                <c:pt idx="1814">
                  <c:v>2.196270396270402</c:v>
                </c:pt>
                <c:pt idx="1815">
                  <c:v>2.199114219114225</c:v>
                </c:pt>
                <c:pt idx="1816">
                  <c:v>2.210881118881125</c:v>
                </c:pt>
                <c:pt idx="1817">
                  <c:v>2.214682983682989</c:v>
                </c:pt>
                <c:pt idx="1818">
                  <c:v>2.198498834498841</c:v>
                </c:pt>
                <c:pt idx="1819">
                  <c:v>2.150969696969703</c:v>
                </c:pt>
                <c:pt idx="1820">
                  <c:v>2.121801864801871</c:v>
                </c:pt>
                <c:pt idx="1821">
                  <c:v>2.096841491841497</c:v>
                </c:pt>
                <c:pt idx="1822">
                  <c:v>2.092379953379959</c:v>
                </c:pt>
                <c:pt idx="1823">
                  <c:v>2.049594405594411</c:v>
                </c:pt>
                <c:pt idx="1824">
                  <c:v>2.022995337995344</c:v>
                </c:pt>
                <c:pt idx="1825">
                  <c:v>2.021634032634038</c:v>
                </c:pt>
                <c:pt idx="1826">
                  <c:v>2.044041958041964</c:v>
                </c:pt>
                <c:pt idx="1827">
                  <c:v>2.057843822843828</c:v>
                </c:pt>
                <c:pt idx="1828">
                  <c:v>2.018377622377628</c:v>
                </c:pt>
                <c:pt idx="1829">
                  <c:v>1.937179487179492</c:v>
                </c:pt>
                <c:pt idx="1830">
                  <c:v>1.869121212121217</c:v>
                </c:pt>
                <c:pt idx="1831">
                  <c:v>1.83761771561772</c:v>
                </c:pt>
                <c:pt idx="1832">
                  <c:v>1.774228438228443</c:v>
                </c:pt>
                <c:pt idx="1833">
                  <c:v>1.724566433566438</c:v>
                </c:pt>
                <c:pt idx="1834">
                  <c:v>1.685009324009328</c:v>
                </c:pt>
                <c:pt idx="1835">
                  <c:v>1.683941724941729</c:v>
                </c:pt>
                <c:pt idx="1836">
                  <c:v>1.699615384615389</c:v>
                </c:pt>
                <c:pt idx="1837">
                  <c:v>1.703062937062942</c:v>
                </c:pt>
                <c:pt idx="1838">
                  <c:v>1.695918414918419</c:v>
                </c:pt>
                <c:pt idx="1839">
                  <c:v>1.65068764568765</c:v>
                </c:pt>
                <c:pt idx="1840">
                  <c:v>1.580689976689981</c:v>
                </c:pt>
                <c:pt idx="1841">
                  <c:v>1.532974358974363</c:v>
                </c:pt>
                <c:pt idx="1842">
                  <c:v>1.506794871794876</c:v>
                </c:pt>
                <c:pt idx="1843">
                  <c:v>1.499055944055948</c:v>
                </c:pt>
                <c:pt idx="1844">
                  <c:v>1.498839160839165</c:v>
                </c:pt>
                <c:pt idx="1845">
                  <c:v>1.509310023310027</c:v>
                </c:pt>
                <c:pt idx="1846">
                  <c:v>1.531055944055948</c:v>
                </c:pt>
                <c:pt idx="1847">
                  <c:v>1.587881118881123</c:v>
                </c:pt>
                <c:pt idx="1848">
                  <c:v>1.617284382284387</c:v>
                </c:pt>
                <c:pt idx="1849">
                  <c:v>1.58189743589744</c:v>
                </c:pt>
                <c:pt idx="1850">
                  <c:v>1.537055944055948</c:v>
                </c:pt>
                <c:pt idx="1851">
                  <c:v>1.402750582750587</c:v>
                </c:pt>
                <c:pt idx="1852">
                  <c:v>1.284694638694642</c:v>
                </c:pt>
                <c:pt idx="1853">
                  <c:v>1.19285314685315</c:v>
                </c:pt>
                <c:pt idx="1854">
                  <c:v>1.124186480186483</c:v>
                </c:pt>
                <c:pt idx="1855">
                  <c:v>1.070920745920749</c:v>
                </c:pt>
                <c:pt idx="1856">
                  <c:v>1.045445221445224</c:v>
                </c:pt>
                <c:pt idx="1857">
                  <c:v>0.9889393939393964</c:v>
                </c:pt>
                <c:pt idx="1858">
                  <c:v>0.9272657342657368</c:v>
                </c:pt>
                <c:pt idx="1859">
                  <c:v>0.864687645687648</c:v>
                </c:pt>
                <c:pt idx="1860">
                  <c:v>0.8056899766899788</c:v>
                </c:pt>
                <c:pt idx="1861">
                  <c:v>0.743002331002333</c:v>
                </c:pt>
                <c:pt idx="1862">
                  <c:v>0.6627692307692326</c:v>
                </c:pt>
                <c:pt idx="1863">
                  <c:v>0.6138111888111905</c:v>
                </c:pt>
                <c:pt idx="1864">
                  <c:v>0.5021048951048964</c:v>
                </c:pt>
                <c:pt idx="1865">
                  <c:v>0.3868018648018658</c:v>
                </c:pt>
                <c:pt idx="1866">
                  <c:v>0.2825384615384622</c:v>
                </c:pt>
                <c:pt idx="1867">
                  <c:v>0.2020792540792546</c:v>
                </c:pt>
                <c:pt idx="1868">
                  <c:v>0.142629370629371</c:v>
                </c:pt>
                <c:pt idx="1869">
                  <c:v>0.1221631701631705</c:v>
                </c:pt>
                <c:pt idx="1870">
                  <c:v>0.07912587412587432</c:v>
                </c:pt>
                <c:pt idx="1871">
                  <c:v>0.03671328671328681</c:v>
                </c:pt>
                <c:pt idx="1872">
                  <c:v>0.008321678321678339</c:v>
                </c:pt>
                <c:pt idx="1873">
                  <c:v>0</c:v>
                </c:pt>
                <c:pt idx="1874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曲线图!$D$2:$D$1876</c:f>
              <c:numCache>
                <c:formatCode>General</c:formatCode>
                <c:ptCount val="1875"/>
                <c:pt idx="0">
                  <c:v>0</c:v>
                </c:pt>
                <c:pt idx="1">
                  <c:v>0.6687517482517499</c:v>
                </c:pt>
                <c:pt idx="2">
                  <c:v>2.02697435897436</c:v>
                </c:pt>
                <c:pt idx="3">
                  <c:v>2.733353146853148</c:v>
                </c:pt>
                <c:pt idx="4">
                  <c:v>2.903792540792549</c:v>
                </c:pt>
                <c:pt idx="5">
                  <c:v>3.011974358974367</c:v>
                </c:pt>
                <c:pt idx="6">
                  <c:v>2.952217948717957</c:v>
                </c:pt>
                <c:pt idx="7">
                  <c:v>2.908215617715626</c:v>
                </c:pt>
                <c:pt idx="8">
                  <c:v>2.915590909090917</c:v>
                </c:pt>
                <c:pt idx="9">
                  <c:v>2.97770396270397</c:v>
                </c:pt>
                <c:pt idx="10">
                  <c:v>3.026193473193481</c:v>
                </c:pt>
                <c:pt idx="11">
                  <c:v>3.143410256410265</c:v>
                </c:pt>
                <c:pt idx="12">
                  <c:v>3.286899766899776</c:v>
                </c:pt>
                <c:pt idx="13">
                  <c:v>3.463861305361315</c:v>
                </c:pt>
                <c:pt idx="14">
                  <c:v>3.74502331002332</c:v>
                </c:pt>
                <c:pt idx="15">
                  <c:v>4.06886013986015</c:v>
                </c:pt>
                <c:pt idx="16">
                  <c:v>4.579143356643368</c:v>
                </c:pt>
                <c:pt idx="17">
                  <c:v>4.838961538461551</c:v>
                </c:pt>
                <c:pt idx="18">
                  <c:v>5.27029370629372</c:v>
                </c:pt>
                <c:pt idx="19">
                  <c:v>5.562624708624723</c:v>
                </c:pt>
                <c:pt idx="20">
                  <c:v>5.624984848484863</c:v>
                </c:pt>
                <c:pt idx="21">
                  <c:v>5.59807109557111</c:v>
                </c:pt>
                <c:pt idx="22">
                  <c:v>5.54476806526808</c:v>
                </c:pt>
                <c:pt idx="23">
                  <c:v>5.491284382284396</c:v>
                </c:pt>
                <c:pt idx="24">
                  <c:v>5.380940559440573</c:v>
                </c:pt>
                <c:pt idx="25">
                  <c:v>5.269127039627053</c:v>
                </c:pt>
                <c:pt idx="26">
                  <c:v>5.169523310023324</c:v>
                </c:pt>
                <c:pt idx="27">
                  <c:v>5.17045687645689</c:v>
                </c:pt>
                <c:pt idx="28">
                  <c:v>5.240388111888126</c:v>
                </c:pt>
                <c:pt idx="29">
                  <c:v>5.310297202797218</c:v>
                </c:pt>
                <c:pt idx="30">
                  <c:v>5.525671328671343</c:v>
                </c:pt>
                <c:pt idx="31">
                  <c:v>5.80966200466202</c:v>
                </c:pt>
                <c:pt idx="32">
                  <c:v>6.02377622377624</c:v>
                </c:pt>
                <c:pt idx="33">
                  <c:v>6.012545454545471</c:v>
                </c:pt>
                <c:pt idx="34">
                  <c:v>5.781771561771577</c:v>
                </c:pt>
                <c:pt idx="35">
                  <c:v>5.603317016317032</c:v>
                </c:pt>
                <c:pt idx="36">
                  <c:v>5.222791375291389</c:v>
                </c:pt>
                <c:pt idx="37">
                  <c:v>4.848558275058287</c:v>
                </c:pt>
                <c:pt idx="38">
                  <c:v>4.539221445221457</c:v>
                </c:pt>
                <c:pt idx="39">
                  <c:v>4.324398601398613</c:v>
                </c:pt>
                <c:pt idx="40">
                  <c:v>4.212040792540803</c:v>
                </c:pt>
                <c:pt idx="41">
                  <c:v>4.176782051282062</c:v>
                </c:pt>
                <c:pt idx="42">
                  <c:v>4.134855477855489</c:v>
                </c:pt>
                <c:pt idx="43">
                  <c:v>4.132897435897447</c:v>
                </c:pt>
                <c:pt idx="44">
                  <c:v>4.165145687645698</c:v>
                </c:pt>
                <c:pt idx="45">
                  <c:v>4.251498834498846</c:v>
                </c:pt>
                <c:pt idx="46">
                  <c:v>4.397886946386958</c:v>
                </c:pt>
                <c:pt idx="47">
                  <c:v>4.581660839160851</c:v>
                </c:pt>
                <c:pt idx="48">
                  <c:v>4.656178321678334</c:v>
                </c:pt>
                <c:pt idx="49">
                  <c:v>4.749696969696982</c:v>
                </c:pt>
                <c:pt idx="50">
                  <c:v>4.829432400932413</c:v>
                </c:pt>
                <c:pt idx="51">
                  <c:v>5.007296037296051</c:v>
                </c:pt>
                <c:pt idx="52">
                  <c:v>5.268912587412601</c:v>
                </c:pt>
                <c:pt idx="53">
                  <c:v>5.470332167832182</c:v>
                </c:pt>
                <c:pt idx="54">
                  <c:v>5.52542074592076</c:v>
                </c:pt>
                <c:pt idx="55">
                  <c:v>5.547934731934746</c:v>
                </c:pt>
                <c:pt idx="56">
                  <c:v>5.541498834498849</c:v>
                </c:pt>
                <c:pt idx="57">
                  <c:v>5.559195804195818</c:v>
                </c:pt>
                <c:pt idx="58">
                  <c:v>5.581881118881133</c:v>
                </c:pt>
                <c:pt idx="59">
                  <c:v>5.546324009324024</c:v>
                </c:pt>
                <c:pt idx="60">
                  <c:v>5.518377622377638</c:v>
                </c:pt>
                <c:pt idx="61">
                  <c:v>5.453087412587427</c:v>
                </c:pt>
                <c:pt idx="62">
                  <c:v>5.43281701631703</c:v>
                </c:pt>
                <c:pt idx="63">
                  <c:v>5.458613053613067</c:v>
                </c:pt>
                <c:pt idx="64">
                  <c:v>5.478516317016331</c:v>
                </c:pt>
                <c:pt idx="65">
                  <c:v>5.494165501165515</c:v>
                </c:pt>
                <c:pt idx="66">
                  <c:v>5.519573426573441</c:v>
                </c:pt>
                <c:pt idx="67">
                  <c:v>5.530417249417264</c:v>
                </c:pt>
                <c:pt idx="68">
                  <c:v>5.502586247086262</c:v>
                </c:pt>
                <c:pt idx="69">
                  <c:v>5.490052447552462</c:v>
                </c:pt>
                <c:pt idx="70">
                  <c:v>5.519240093240107</c:v>
                </c:pt>
                <c:pt idx="71">
                  <c:v>5.618222610722626</c:v>
                </c:pt>
                <c:pt idx="72">
                  <c:v>5.68406876456878</c:v>
                </c:pt>
                <c:pt idx="73">
                  <c:v>5.692646853146869</c:v>
                </c:pt>
                <c:pt idx="74">
                  <c:v>5.666411421911437</c:v>
                </c:pt>
                <c:pt idx="75">
                  <c:v>5.610336829836844</c:v>
                </c:pt>
                <c:pt idx="76">
                  <c:v>5.541695804195818</c:v>
                </c:pt>
                <c:pt idx="77">
                  <c:v>5.437552447552463</c:v>
                </c:pt>
                <c:pt idx="78">
                  <c:v>5.338628205128218</c:v>
                </c:pt>
                <c:pt idx="79">
                  <c:v>5.291441724941738</c:v>
                </c:pt>
                <c:pt idx="80">
                  <c:v>5.197879953379967</c:v>
                </c:pt>
                <c:pt idx="81">
                  <c:v>5.105843822843836</c:v>
                </c:pt>
                <c:pt idx="82">
                  <c:v>5.039251748251761</c:v>
                </c:pt>
                <c:pt idx="83">
                  <c:v>5.044696969696982</c:v>
                </c:pt>
                <c:pt idx="84">
                  <c:v>5.105553613053626</c:v>
                </c:pt>
                <c:pt idx="85">
                  <c:v>5.133689976689991</c:v>
                </c:pt>
                <c:pt idx="86">
                  <c:v>5.158744755244768</c:v>
                </c:pt>
                <c:pt idx="87">
                  <c:v>5.098695804195817</c:v>
                </c:pt>
                <c:pt idx="88">
                  <c:v>4.999355477855491</c:v>
                </c:pt>
                <c:pt idx="89">
                  <c:v>4.894906759906773</c:v>
                </c:pt>
                <c:pt idx="90">
                  <c:v>4.775367132867146</c:v>
                </c:pt>
                <c:pt idx="91">
                  <c:v>4.717490675990689</c:v>
                </c:pt>
                <c:pt idx="92">
                  <c:v>4.578871794871807</c:v>
                </c:pt>
                <c:pt idx="93">
                  <c:v>4.443305361305374</c:v>
                </c:pt>
                <c:pt idx="94">
                  <c:v>4.328905594405606</c:v>
                </c:pt>
                <c:pt idx="95">
                  <c:v>4.239589743589755</c:v>
                </c:pt>
                <c:pt idx="96">
                  <c:v>4.181131701631713</c:v>
                </c:pt>
                <c:pt idx="97">
                  <c:v>4.159005827505839</c:v>
                </c:pt>
                <c:pt idx="98">
                  <c:v>4.114768065268076</c:v>
                </c:pt>
                <c:pt idx="99">
                  <c:v>4.061678321678333</c:v>
                </c:pt>
                <c:pt idx="100">
                  <c:v>4.003903263403274</c:v>
                </c:pt>
                <c:pt idx="101">
                  <c:v>3.953804195804207</c:v>
                </c:pt>
                <c:pt idx="102">
                  <c:v>3.8889766899767</c:v>
                </c:pt>
                <c:pt idx="103">
                  <c:v>3.845286713286724</c:v>
                </c:pt>
                <c:pt idx="104">
                  <c:v>3.738057109557119</c:v>
                </c:pt>
                <c:pt idx="105">
                  <c:v>3.614530303030312</c:v>
                </c:pt>
                <c:pt idx="106">
                  <c:v>3.513707459207469</c:v>
                </c:pt>
                <c:pt idx="107">
                  <c:v>3.442062937062946</c:v>
                </c:pt>
                <c:pt idx="108">
                  <c:v>3.387888111888121</c:v>
                </c:pt>
                <c:pt idx="109">
                  <c:v>3.332453379953389</c:v>
                </c:pt>
                <c:pt idx="110">
                  <c:v>3.300728438228447</c:v>
                </c:pt>
                <c:pt idx="111">
                  <c:v>3.237456876456885</c:v>
                </c:pt>
                <c:pt idx="112">
                  <c:v>3.187106060606069</c:v>
                </c:pt>
                <c:pt idx="113">
                  <c:v>3.149386946386955</c:v>
                </c:pt>
                <c:pt idx="114">
                  <c:v>3.104812354312362</c:v>
                </c:pt>
                <c:pt idx="115">
                  <c:v>3.050925407925416</c:v>
                </c:pt>
                <c:pt idx="116">
                  <c:v>3.02434382284383</c:v>
                </c:pt>
                <c:pt idx="117">
                  <c:v>2.979868298368306</c:v>
                </c:pt>
                <c:pt idx="118">
                  <c:v>2.959064102564111</c:v>
                </c:pt>
                <c:pt idx="119">
                  <c:v>2.950648018648026</c:v>
                </c:pt>
                <c:pt idx="120">
                  <c:v>2.949997668997677</c:v>
                </c:pt>
                <c:pt idx="121">
                  <c:v>2.945651515151523</c:v>
                </c:pt>
                <c:pt idx="122">
                  <c:v>2.942054778554786</c:v>
                </c:pt>
                <c:pt idx="123">
                  <c:v>2.935467365967374</c:v>
                </c:pt>
                <c:pt idx="124">
                  <c:v>2.931061771561779</c:v>
                </c:pt>
                <c:pt idx="125">
                  <c:v>2.927588578088586</c:v>
                </c:pt>
                <c:pt idx="126">
                  <c:v>2.911631701631709</c:v>
                </c:pt>
                <c:pt idx="127">
                  <c:v>2.897342657342665</c:v>
                </c:pt>
                <c:pt idx="128">
                  <c:v>2.893113053613062</c:v>
                </c:pt>
                <c:pt idx="129">
                  <c:v>2.894395104895112</c:v>
                </c:pt>
                <c:pt idx="130">
                  <c:v>2.901282051282059</c:v>
                </c:pt>
                <c:pt idx="131">
                  <c:v>2.907841491841499</c:v>
                </c:pt>
                <c:pt idx="132">
                  <c:v>2.912406759906768</c:v>
                </c:pt>
                <c:pt idx="133">
                  <c:v>2.911639860139868</c:v>
                </c:pt>
                <c:pt idx="134">
                  <c:v>2.909765734265742</c:v>
                </c:pt>
                <c:pt idx="135">
                  <c:v>2.897057109557117</c:v>
                </c:pt>
                <c:pt idx="136">
                  <c:v>2.883651515151523</c:v>
                </c:pt>
                <c:pt idx="137">
                  <c:v>2.868764568764576</c:v>
                </c:pt>
                <c:pt idx="138">
                  <c:v>2.846065268065276</c:v>
                </c:pt>
                <c:pt idx="139">
                  <c:v>2.814311188811196</c:v>
                </c:pt>
                <c:pt idx="140">
                  <c:v>2.76416783216784</c:v>
                </c:pt>
                <c:pt idx="141">
                  <c:v>2.739150349650357</c:v>
                </c:pt>
                <c:pt idx="142">
                  <c:v>2.697458041958049</c:v>
                </c:pt>
                <c:pt idx="143">
                  <c:v>2.665606060606068</c:v>
                </c:pt>
                <c:pt idx="144">
                  <c:v>2.642921911421919</c:v>
                </c:pt>
                <c:pt idx="145">
                  <c:v>2.633417249417256</c:v>
                </c:pt>
                <c:pt idx="146">
                  <c:v>2.642158508158515</c:v>
                </c:pt>
                <c:pt idx="147">
                  <c:v>2.654581585081592</c:v>
                </c:pt>
                <c:pt idx="148">
                  <c:v>2.682198135198143</c:v>
                </c:pt>
                <c:pt idx="149">
                  <c:v>2.705242424242432</c:v>
                </c:pt>
                <c:pt idx="150">
                  <c:v>2.715166666666674</c:v>
                </c:pt>
                <c:pt idx="151">
                  <c:v>2.705442890442898</c:v>
                </c:pt>
                <c:pt idx="152">
                  <c:v>2.692632867132875</c:v>
                </c:pt>
                <c:pt idx="153">
                  <c:v>2.68489044289045</c:v>
                </c:pt>
                <c:pt idx="154">
                  <c:v>2.678261072261079</c:v>
                </c:pt>
                <c:pt idx="155">
                  <c:v>2.685103729603737</c:v>
                </c:pt>
                <c:pt idx="156">
                  <c:v>2.68698368298369</c:v>
                </c:pt>
                <c:pt idx="157">
                  <c:v>2.685941724941732</c:v>
                </c:pt>
                <c:pt idx="158">
                  <c:v>2.685472027972035</c:v>
                </c:pt>
                <c:pt idx="159">
                  <c:v>2.695853146853154</c:v>
                </c:pt>
                <c:pt idx="160">
                  <c:v>2.740403263403271</c:v>
                </c:pt>
                <c:pt idx="161">
                  <c:v>2.792385780885788</c:v>
                </c:pt>
                <c:pt idx="162">
                  <c:v>2.83042424242425</c:v>
                </c:pt>
                <c:pt idx="163">
                  <c:v>2.850822843822851</c:v>
                </c:pt>
                <c:pt idx="164">
                  <c:v>2.881764568764576</c:v>
                </c:pt>
                <c:pt idx="165">
                  <c:v>2.901721445221453</c:v>
                </c:pt>
                <c:pt idx="166">
                  <c:v>2.957856643356651</c:v>
                </c:pt>
                <c:pt idx="167">
                  <c:v>3.025128205128213</c:v>
                </c:pt>
                <c:pt idx="168">
                  <c:v>3.080998834498843</c:v>
                </c:pt>
                <c:pt idx="169">
                  <c:v>3.112385780885789</c:v>
                </c:pt>
                <c:pt idx="170">
                  <c:v>3.10559790209791</c:v>
                </c:pt>
                <c:pt idx="171">
                  <c:v>3.095275058275066</c:v>
                </c:pt>
                <c:pt idx="172">
                  <c:v>3.071632867132875</c:v>
                </c:pt>
                <c:pt idx="173">
                  <c:v>3.043896270396278</c:v>
                </c:pt>
                <c:pt idx="174">
                  <c:v>3.01679487179488</c:v>
                </c:pt>
                <c:pt idx="175">
                  <c:v>3.01015734265735</c:v>
                </c:pt>
                <c:pt idx="176">
                  <c:v>3.029946386946395</c:v>
                </c:pt>
                <c:pt idx="177">
                  <c:v>3.063571095571104</c:v>
                </c:pt>
                <c:pt idx="178">
                  <c:v>3.092127039627048</c:v>
                </c:pt>
                <c:pt idx="179">
                  <c:v>3.158735431235439</c:v>
                </c:pt>
                <c:pt idx="180">
                  <c:v>3.220983682983691</c:v>
                </c:pt>
                <c:pt idx="181">
                  <c:v>3.248435897435906</c:v>
                </c:pt>
                <c:pt idx="182">
                  <c:v>3.206483682983692</c:v>
                </c:pt>
                <c:pt idx="183">
                  <c:v>3.144628205128213</c:v>
                </c:pt>
                <c:pt idx="184">
                  <c:v>3.112235431235439</c:v>
                </c:pt>
                <c:pt idx="185">
                  <c:v>3.055151515151523</c:v>
                </c:pt>
                <c:pt idx="186">
                  <c:v>3.013066433566442</c:v>
                </c:pt>
                <c:pt idx="187">
                  <c:v>2.973216783216791</c:v>
                </c:pt>
                <c:pt idx="188">
                  <c:v>2.948546620046628</c:v>
                </c:pt>
                <c:pt idx="189">
                  <c:v>2.942428904428912</c:v>
                </c:pt>
                <c:pt idx="190">
                  <c:v>2.941861305361313</c:v>
                </c:pt>
                <c:pt idx="191">
                  <c:v>2.943860139860147</c:v>
                </c:pt>
                <c:pt idx="192">
                  <c:v>2.906432400932409</c:v>
                </c:pt>
                <c:pt idx="193">
                  <c:v>2.84644755244756</c:v>
                </c:pt>
                <c:pt idx="194">
                  <c:v>2.792870629370637</c:v>
                </c:pt>
                <c:pt idx="195">
                  <c:v>2.774833333333341</c:v>
                </c:pt>
                <c:pt idx="196">
                  <c:v>2.785448717948725</c:v>
                </c:pt>
                <c:pt idx="197">
                  <c:v>2.816024475524483</c:v>
                </c:pt>
                <c:pt idx="198">
                  <c:v>2.827018648018655</c:v>
                </c:pt>
                <c:pt idx="199">
                  <c:v>2.798440559440567</c:v>
                </c:pt>
                <c:pt idx="200">
                  <c:v>2.757291375291382</c:v>
                </c:pt>
                <c:pt idx="201">
                  <c:v>2.760123543123551</c:v>
                </c:pt>
                <c:pt idx="202">
                  <c:v>2.780601398601406</c:v>
                </c:pt>
                <c:pt idx="203">
                  <c:v>2.847891608391616</c:v>
                </c:pt>
                <c:pt idx="204">
                  <c:v>2.901776223776232</c:v>
                </c:pt>
                <c:pt idx="205">
                  <c:v>2.908278554778563</c:v>
                </c:pt>
                <c:pt idx="206">
                  <c:v>2.876582750582758</c:v>
                </c:pt>
                <c:pt idx="207">
                  <c:v>2.807662004662012</c:v>
                </c:pt>
                <c:pt idx="208">
                  <c:v>2.767271561771569</c:v>
                </c:pt>
                <c:pt idx="209">
                  <c:v>2.675610722610729</c:v>
                </c:pt>
                <c:pt idx="210">
                  <c:v>2.577527972027979</c:v>
                </c:pt>
                <c:pt idx="211">
                  <c:v>2.491342657342664</c:v>
                </c:pt>
                <c:pt idx="212">
                  <c:v>2.416385780885787</c:v>
                </c:pt>
                <c:pt idx="213">
                  <c:v>2.348805361305367</c:v>
                </c:pt>
                <c:pt idx="214">
                  <c:v>2.295460372960379</c:v>
                </c:pt>
                <c:pt idx="215">
                  <c:v>2.270778554778561</c:v>
                </c:pt>
                <c:pt idx="216">
                  <c:v>2.231523310023316</c:v>
                </c:pt>
                <c:pt idx="217">
                  <c:v>2.206881118881125</c:v>
                </c:pt>
                <c:pt idx="218">
                  <c:v>2.183589743589749</c:v>
                </c:pt>
                <c:pt idx="219">
                  <c:v>2.16384848484849</c:v>
                </c:pt>
                <c:pt idx="220">
                  <c:v>2.139614219114224</c:v>
                </c:pt>
                <c:pt idx="221">
                  <c:v>2.129090909090915</c:v>
                </c:pt>
                <c:pt idx="222">
                  <c:v>2.109017482517488</c:v>
                </c:pt>
                <c:pt idx="223">
                  <c:v>2.100057109557115</c:v>
                </c:pt>
                <c:pt idx="224">
                  <c:v>2.09011538461539</c:v>
                </c:pt>
                <c:pt idx="225">
                  <c:v>2.076191142191148</c:v>
                </c:pt>
                <c:pt idx="226">
                  <c:v>2.065637529137535</c:v>
                </c:pt>
                <c:pt idx="227">
                  <c:v>2.061268065268071</c:v>
                </c:pt>
                <c:pt idx="228">
                  <c:v>2.055892773892779</c:v>
                </c:pt>
                <c:pt idx="229">
                  <c:v>2.047094405594411</c:v>
                </c:pt>
                <c:pt idx="230">
                  <c:v>2.025707459207464</c:v>
                </c:pt>
                <c:pt idx="231">
                  <c:v>1.997476689976695</c:v>
                </c:pt>
                <c:pt idx="232">
                  <c:v>1.981144522144527</c:v>
                </c:pt>
                <c:pt idx="233">
                  <c:v>1.976369463869469</c:v>
                </c:pt>
                <c:pt idx="234">
                  <c:v>1.970684149184154</c:v>
                </c:pt>
                <c:pt idx="235">
                  <c:v>1.957343822843828</c:v>
                </c:pt>
                <c:pt idx="236">
                  <c:v>1.924574592074597</c:v>
                </c:pt>
                <c:pt idx="237">
                  <c:v>1.87845454545455</c:v>
                </c:pt>
                <c:pt idx="238">
                  <c:v>1.837203962703968</c:v>
                </c:pt>
                <c:pt idx="239">
                  <c:v>1.821694638694644</c:v>
                </c:pt>
                <c:pt idx="240">
                  <c:v>1.804552447552452</c:v>
                </c:pt>
                <c:pt idx="241">
                  <c:v>1.801254079254084</c:v>
                </c:pt>
                <c:pt idx="242">
                  <c:v>1.796200466200471</c:v>
                </c:pt>
                <c:pt idx="243">
                  <c:v>1.792036130536135</c:v>
                </c:pt>
                <c:pt idx="244">
                  <c:v>1.794877622377627</c:v>
                </c:pt>
                <c:pt idx="245">
                  <c:v>1.800980186480191</c:v>
                </c:pt>
                <c:pt idx="246">
                  <c:v>1.825579254079259</c:v>
                </c:pt>
                <c:pt idx="247">
                  <c:v>1.854249417249422</c:v>
                </c:pt>
                <c:pt idx="248">
                  <c:v>1.883041958041963</c:v>
                </c:pt>
                <c:pt idx="249">
                  <c:v>1.897220279720285</c:v>
                </c:pt>
                <c:pt idx="250">
                  <c:v>1.889298368298373</c:v>
                </c:pt>
                <c:pt idx="251">
                  <c:v>1.870878787878793</c:v>
                </c:pt>
                <c:pt idx="252">
                  <c:v>1.860532634032639</c:v>
                </c:pt>
                <c:pt idx="253">
                  <c:v>1.841843822843828</c:v>
                </c:pt>
                <c:pt idx="254">
                  <c:v>1.825893939393944</c:v>
                </c:pt>
                <c:pt idx="255">
                  <c:v>1.81221095571096</c:v>
                </c:pt>
                <c:pt idx="256">
                  <c:v>1.796054778554783</c:v>
                </c:pt>
                <c:pt idx="257">
                  <c:v>1.789537296037301</c:v>
                </c:pt>
                <c:pt idx="258">
                  <c:v>1.786832167832173</c:v>
                </c:pt>
                <c:pt idx="259">
                  <c:v>1.787370629370634</c:v>
                </c:pt>
                <c:pt idx="260">
                  <c:v>1.794811188811194</c:v>
                </c:pt>
                <c:pt idx="261">
                  <c:v>1.811360139860145</c:v>
                </c:pt>
                <c:pt idx="262">
                  <c:v>1.836579254079259</c:v>
                </c:pt>
                <c:pt idx="263">
                  <c:v>1.859187645687651</c:v>
                </c:pt>
                <c:pt idx="264">
                  <c:v>1.86561538461539</c:v>
                </c:pt>
                <c:pt idx="265">
                  <c:v>1.870092074592079</c:v>
                </c:pt>
                <c:pt idx="266">
                  <c:v>1.865588578088583</c:v>
                </c:pt>
                <c:pt idx="267">
                  <c:v>1.866508158508164</c:v>
                </c:pt>
                <c:pt idx="268">
                  <c:v>1.876311188811194</c:v>
                </c:pt>
                <c:pt idx="269">
                  <c:v>1.896389277389282</c:v>
                </c:pt>
                <c:pt idx="270">
                  <c:v>1.909487179487184</c:v>
                </c:pt>
                <c:pt idx="271">
                  <c:v>1.923259906759912</c:v>
                </c:pt>
                <c:pt idx="272">
                  <c:v>1.922500000000005</c:v>
                </c:pt>
                <c:pt idx="273">
                  <c:v>1.903393939393944</c:v>
                </c:pt>
                <c:pt idx="274">
                  <c:v>1.881237762237767</c:v>
                </c:pt>
                <c:pt idx="275">
                  <c:v>1.864537296037301</c:v>
                </c:pt>
                <c:pt idx="276">
                  <c:v>1.85891841491842</c:v>
                </c:pt>
                <c:pt idx="277">
                  <c:v>1.853551282051287</c:v>
                </c:pt>
                <c:pt idx="278">
                  <c:v>1.8486048951049</c:v>
                </c:pt>
                <c:pt idx="279">
                  <c:v>1.841434731934737</c:v>
                </c:pt>
                <c:pt idx="280">
                  <c:v>1.831883449883455</c:v>
                </c:pt>
                <c:pt idx="281">
                  <c:v>1.82040792540793</c:v>
                </c:pt>
                <c:pt idx="282">
                  <c:v>1.81539510489511</c:v>
                </c:pt>
                <c:pt idx="283">
                  <c:v>1.80231468531469</c:v>
                </c:pt>
                <c:pt idx="284">
                  <c:v>1.787601398601403</c:v>
                </c:pt>
                <c:pt idx="285">
                  <c:v>1.770272727272732</c:v>
                </c:pt>
                <c:pt idx="286">
                  <c:v>1.748276223776228</c:v>
                </c:pt>
                <c:pt idx="287">
                  <c:v>1.722607226107231</c:v>
                </c:pt>
                <c:pt idx="288">
                  <c:v>1.708145687645692</c:v>
                </c:pt>
                <c:pt idx="289">
                  <c:v>1.681073426573431</c:v>
                </c:pt>
                <c:pt idx="290">
                  <c:v>1.644110722610727</c:v>
                </c:pt>
                <c:pt idx="291">
                  <c:v>1.598652680652685</c:v>
                </c:pt>
                <c:pt idx="292">
                  <c:v>1.559249417249421</c:v>
                </c:pt>
                <c:pt idx="293">
                  <c:v>1.529958041958046</c:v>
                </c:pt>
                <c:pt idx="294">
                  <c:v>1.521733100233104</c:v>
                </c:pt>
                <c:pt idx="295">
                  <c:v>1.501550116550121</c:v>
                </c:pt>
                <c:pt idx="296">
                  <c:v>1.47268997668998</c:v>
                </c:pt>
                <c:pt idx="297">
                  <c:v>1.44118764568765</c:v>
                </c:pt>
                <c:pt idx="298">
                  <c:v>1.411958041958046</c:v>
                </c:pt>
                <c:pt idx="299">
                  <c:v>1.396812354312358</c:v>
                </c:pt>
                <c:pt idx="300">
                  <c:v>1.391473193473197</c:v>
                </c:pt>
                <c:pt idx="301">
                  <c:v>1.387326340326344</c:v>
                </c:pt>
                <c:pt idx="302">
                  <c:v>1.376941724941729</c:v>
                </c:pt>
                <c:pt idx="303">
                  <c:v>1.358362470862474</c:v>
                </c:pt>
                <c:pt idx="304">
                  <c:v>1.347728438228442</c:v>
                </c:pt>
                <c:pt idx="305">
                  <c:v>1.34709673659674</c:v>
                </c:pt>
                <c:pt idx="306">
                  <c:v>1.353628205128209</c:v>
                </c:pt>
                <c:pt idx="307">
                  <c:v>1.36818997668998</c:v>
                </c:pt>
                <c:pt idx="308">
                  <c:v>1.383251748251752</c:v>
                </c:pt>
                <c:pt idx="309">
                  <c:v>1.38974708624709</c:v>
                </c:pt>
                <c:pt idx="310">
                  <c:v>1.388341491841496</c:v>
                </c:pt>
                <c:pt idx="311">
                  <c:v>1.374878787878792</c:v>
                </c:pt>
                <c:pt idx="312">
                  <c:v>1.363016317016321</c:v>
                </c:pt>
                <c:pt idx="313">
                  <c:v>1.331927738927743</c:v>
                </c:pt>
                <c:pt idx="314">
                  <c:v>1.293629370629374</c:v>
                </c:pt>
                <c:pt idx="315">
                  <c:v>1.256871794871798</c:v>
                </c:pt>
                <c:pt idx="316">
                  <c:v>1.23006293706294</c:v>
                </c:pt>
                <c:pt idx="317">
                  <c:v>1.211116550116553</c:v>
                </c:pt>
                <c:pt idx="318">
                  <c:v>1.20068997668998</c:v>
                </c:pt>
                <c:pt idx="319">
                  <c:v>1.178275058275061</c:v>
                </c:pt>
                <c:pt idx="320">
                  <c:v>1.154466200466203</c:v>
                </c:pt>
                <c:pt idx="321">
                  <c:v>1.139869463869467</c:v>
                </c:pt>
                <c:pt idx="322">
                  <c:v>1.135728438228441</c:v>
                </c:pt>
                <c:pt idx="323">
                  <c:v>1.132712121212124</c:v>
                </c:pt>
                <c:pt idx="324">
                  <c:v>1.13039976689977</c:v>
                </c:pt>
                <c:pt idx="325">
                  <c:v>1.125920745920749</c:v>
                </c:pt>
                <c:pt idx="326">
                  <c:v>1.120403263403266</c:v>
                </c:pt>
                <c:pt idx="327">
                  <c:v>1.114714452214455</c:v>
                </c:pt>
                <c:pt idx="328">
                  <c:v>1.104907925407928</c:v>
                </c:pt>
                <c:pt idx="329">
                  <c:v>1.096517482517485</c:v>
                </c:pt>
                <c:pt idx="330">
                  <c:v>1.094617715617718</c:v>
                </c:pt>
                <c:pt idx="331">
                  <c:v>1.090328671328674</c:v>
                </c:pt>
                <c:pt idx="332">
                  <c:v>1.081149184149187</c:v>
                </c:pt>
                <c:pt idx="333">
                  <c:v>1.064752913752917</c:v>
                </c:pt>
                <c:pt idx="334">
                  <c:v>1.038149184149187</c:v>
                </c:pt>
                <c:pt idx="335">
                  <c:v>1.003636363636366</c:v>
                </c:pt>
                <c:pt idx="336">
                  <c:v>0.9611247086247111</c:v>
                </c:pt>
                <c:pt idx="337">
                  <c:v>0.9411515151515177</c:v>
                </c:pt>
                <c:pt idx="338">
                  <c:v>0.9121282051282076</c:v>
                </c:pt>
                <c:pt idx="339">
                  <c:v>0.9004172494172518</c:v>
                </c:pt>
                <c:pt idx="340">
                  <c:v>0.9050582750582774</c:v>
                </c:pt>
                <c:pt idx="341">
                  <c:v>0.9246981351981376</c:v>
                </c:pt>
                <c:pt idx="342">
                  <c:v>0.9511841491841517</c:v>
                </c:pt>
                <c:pt idx="343">
                  <c:v>0.962968531468534</c:v>
                </c:pt>
                <c:pt idx="344">
                  <c:v>0.9799114219114246</c:v>
                </c:pt>
                <c:pt idx="345">
                  <c:v>0.9858484848484874</c:v>
                </c:pt>
                <c:pt idx="346">
                  <c:v>0.9905606060606087</c:v>
                </c:pt>
                <c:pt idx="347">
                  <c:v>0.9991013986014012</c:v>
                </c:pt>
                <c:pt idx="348">
                  <c:v>1.010707459207462</c:v>
                </c:pt>
                <c:pt idx="349">
                  <c:v>1.018904428904432</c:v>
                </c:pt>
                <c:pt idx="350">
                  <c:v>1.038434731934735</c:v>
                </c:pt>
                <c:pt idx="351">
                  <c:v>1.054465034965038</c:v>
                </c:pt>
                <c:pt idx="352">
                  <c:v>1.057890442890446</c:v>
                </c:pt>
                <c:pt idx="353">
                  <c:v>1.052843822843826</c:v>
                </c:pt>
                <c:pt idx="354">
                  <c:v>1.05131934731935</c:v>
                </c:pt>
                <c:pt idx="355">
                  <c:v>1.06452913752914</c:v>
                </c:pt>
                <c:pt idx="356">
                  <c:v>1.075793706293709</c:v>
                </c:pt>
                <c:pt idx="357">
                  <c:v>1.10157342657343</c:v>
                </c:pt>
                <c:pt idx="358">
                  <c:v>1.131354312354315</c:v>
                </c:pt>
                <c:pt idx="359">
                  <c:v>1.164271561771565</c:v>
                </c:pt>
                <c:pt idx="360">
                  <c:v>1.203459207459211</c:v>
                </c:pt>
                <c:pt idx="361">
                  <c:v>1.223348484848488</c:v>
                </c:pt>
                <c:pt idx="362">
                  <c:v>1.260139860139863</c:v>
                </c:pt>
                <c:pt idx="363">
                  <c:v>1.289262237762241</c:v>
                </c:pt>
                <c:pt idx="364">
                  <c:v>1.309508158508162</c:v>
                </c:pt>
                <c:pt idx="365">
                  <c:v>1.325107226107229</c:v>
                </c:pt>
                <c:pt idx="366">
                  <c:v>1.336900932400936</c:v>
                </c:pt>
                <c:pt idx="367">
                  <c:v>1.346398601398605</c:v>
                </c:pt>
                <c:pt idx="368">
                  <c:v>1.367106060606064</c:v>
                </c:pt>
                <c:pt idx="369">
                  <c:v>1.386312354312358</c:v>
                </c:pt>
                <c:pt idx="370">
                  <c:v>1.404023310023314</c:v>
                </c:pt>
                <c:pt idx="371">
                  <c:v>1.416150349650353</c:v>
                </c:pt>
                <c:pt idx="372">
                  <c:v>1.437269230769235</c:v>
                </c:pt>
                <c:pt idx="373">
                  <c:v>1.450470862470866</c:v>
                </c:pt>
                <c:pt idx="374">
                  <c:v>1.478488344988349</c:v>
                </c:pt>
                <c:pt idx="375">
                  <c:v>1.510544289044293</c:v>
                </c:pt>
                <c:pt idx="376">
                  <c:v>1.541222610722615</c:v>
                </c:pt>
                <c:pt idx="377">
                  <c:v>1.567696969696974</c:v>
                </c:pt>
                <c:pt idx="378">
                  <c:v>1.590643356643361</c:v>
                </c:pt>
                <c:pt idx="379">
                  <c:v>1.599773892773897</c:v>
                </c:pt>
                <c:pt idx="380">
                  <c:v>1.610916083916088</c:v>
                </c:pt>
                <c:pt idx="381">
                  <c:v>1.615473193473198</c:v>
                </c:pt>
                <c:pt idx="382">
                  <c:v>1.621419580419585</c:v>
                </c:pt>
                <c:pt idx="383">
                  <c:v>1.634199300699305</c:v>
                </c:pt>
                <c:pt idx="384">
                  <c:v>1.653099067599072</c:v>
                </c:pt>
                <c:pt idx="385">
                  <c:v>1.6630372960373</c:v>
                </c:pt>
                <c:pt idx="386">
                  <c:v>1.678987179487184</c:v>
                </c:pt>
                <c:pt idx="387">
                  <c:v>1.690322843822848</c:v>
                </c:pt>
                <c:pt idx="388">
                  <c:v>1.70628088578089</c:v>
                </c:pt>
                <c:pt idx="389">
                  <c:v>1.722630536130541</c:v>
                </c:pt>
                <c:pt idx="390">
                  <c:v>1.730562937062942</c:v>
                </c:pt>
                <c:pt idx="391">
                  <c:v>1.729782051282056</c:v>
                </c:pt>
                <c:pt idx="392">
                  <c:v>1.716621212121217</c:v>
                </c:pt>
                <c:pt idx="393">
                  <c:v>1.694743589743594</c:v>
                </c:pt>
                <c:pt idx="394">
                  <c:v>1.67278088578089</c:v>
                </c:pt>
                <c:pt idx="395">
                  <c:v>1.643419580419585</c:v>
                </c:pt>
                <c:pt idx="396">
                  <c:v>1.608634032634037</c:v>
                </c:pt>
                <c:pt idx="397">
                  <c:v>1.594157342657347</c:v>
                </c:pt>
                <c:pt idx="398">
                  <c:v>1.564561771561776</c:v>
                </c:pt>
                <c:pt idx="399">
                  <c:v>1.541413752913757</c:v>
                </c:pt>
                <c:pt idx="400">
                  <c:v>1.52285081585082</c:v>
                </c:pt>
                <c:pt idx="401">
                  <c:v>1.510115384615389</c:v>
                </c:pt>
                <c:pt idx="402">
                  <c:v>1.512419580419584</c:v>
                </c:pt>
                <c:pt idx="403">
                  <c:v>1.517346153846158</c:v>
                </c:pt>
                <c:pt idx="404">
                  <c:v>1.541356643356647</c:v>
                </c:pt>
                <c:pt idx="405">
                  <c:v>1.573825174825179</c:v>
                </c:pt>
                <c:pt idx="406">
                  <c:v>1.603618881118885</c:v>
                </c:pt>
                <c:pt idx="407">
                  <c:v>1.627145687645692</c:v>
                </c:pt>
                <c:pt idx="408">
                  <c:v>1.637087412587417</c:v>
                </c:pt>
                <c:pt idx="409">
                  <c:v>1.638428904428909</c:v>
                </c:pt>
                <c:pt idx="410">
                  <c:v>1.633032634032638</c:v>
                </c:pt>
                <c:pt idx="411">
                  <c:v>1.616656177156181</c:v>
                </c:pt>
                <c:pt idx="412">
                  <c:v>1.599883449883454</c:v>
                </c:pt>
                <c:pt idx="413">
                  <c:v>1.590303030303035</c:v>
                </c:pt>
                <c:pt idx="414">
                  <c:v>1.592502331002335</c:v>
                </c:pt>
                <c:pt idx="415">
                  <c:v>1.594145687645692</c:v>
                </c:pt>
                <c:pt idx="416">
                  <c:v>1.596282051282055</c:v>
                </c:pt>
                <c:pt idx="417">
                  <c:v>1.600259906759911</c:v>
                </c:pt>
                <c:pt idx="418">
                  <c:v>1.604174825174829</c:v>
                </c:pt>
                <c:pt idx="419">
                  <c:v>1.609217948717953</c:v>
                </c:pt>
                <c:pt idx="420">
                  <c:v>1.61067482517483</c:v>
                </c:pt>
                <c:pt idx="421">
                  <c:v>1.60742074592075</c:v>
                </c:pt>
                <c:pt idx="422">
                  <c:v>1.590831002331007</c:v>
                </c:pt>
                <c:pt idx="423">
                  <c:v>1.561994172494177</c:v>
                </c:pt>
                <c:pt idx="424">
                  <c:v>1.527987179487184</c:v>
                </c:pt>
                <c:pt idx="425">
                  <c:v>1.496237762237766</c:v>
                </c:pt>
                <c:pt idx="426">
                  <c:v>1.478222610722615</c:v>
                </c:pt>
                <c:pt idx="427">
                  <c:v>1.475865967365971</c:v>
                </c:pt>
                <c:pt idx="428">
                  <c:v>1.48170046620047</c:v>
                </c:pt>
                <c:pt idx="429">
                  <c:v>1.497186480186484</c:v>
                </c:pt>
                <c:pt idx="430">
                  <c:v>1.509227272727277</c:v>
                </c:pt>
                <c:pt idx="431">
                  <c:v>1.513801864801869</c:v>
                </c:pt>
                <c:pt idx="432">
                  <c:v>1.519799533799538</c:v>
                </c:pt>
                <c:pt idx="433">
                  <c:v>1.537808857808862</c:v>
                </c:pt>
                <c:pt idx="434">
                  <c:v>1.548047785547789</c:v>
                </c:pt>
                <c:pt idx="435">
                  <c:v>1.565865967365971</c:v>
                </c:pt>
                <c:pt idx="436">
                  <c:v>1.576148018648023</c:v>
                </c:pt>
                <c:pt idx="437">
                  <c:v>1.582135198135202</c:v>
                </c:pt>
                <c:pt idx="438">
                  <c:v>1.586523310023314</c:v>
                </c:pt>
                <c:pt idx="439">
                  <c:v>1.59045454545455</c:v>
                </c:pt>
                <c:pt idx="440">
                  <c:v>1.590118881118885</c:v>
                </c:pt>
                <c:pt idx="441">
                  <c:v>1.585573426573431</c:v>
                </c:pt>
                <c:pt idx="442">
                  <c:v>1.577160839160843</c:v>
                </c:pt>
                <c:pt idx="443">
                  <c:v>1.564946386946391</c:v>
                </c:pt>
                <c:pt idx="444">
                  <c:v>1.550264568764573</c:v>
                </c:pt>
                <c:pt idx="445">
                  <c:v>1.533180652680657</c:v>
                </c:pt>
                <c:pt idx="446">
                  <c:v>1.523636363636367</c:v>
                </c:pt>
                <c:pt idx="447">
                  <c:v>1.507050116550121</c:v>
                </c:pt>
                <c:pt idx="448">
                  <c:v>1.507632867132871</c:v>
                </c:pt>
                <c:pt idx="449">
                  <c:v>1.527552447552452</c:v>
                </c:pt>
                <c:pt idx="450">
                  <c:v>1.555597902097906</c:v>
                </c:pt>
                <c:pt idx="451">
                  <c:v>1.575862470862475</c:v>
                </c:pt>
                <c:pt idx="452">
                  <c:v>1.577430069930074</c:v>
                </c:pt>
                <c:pt idx="453">
                  <c:v>1.570163170163174</c:v>
                </c:pt>
                <c:pt idx="454">
                  <c:v>1.551847319347323</c:v>
                </c:pt>
                <c:pt idx="455">
                  <c:v>1.529256410256414</c:v>
                </c:pt>
                <c:pt idx="456">
                  <c:v>1.502488344988349</c:v>
                </c:pt>
                <c:pt idx="457">
                  <c:v>1.474759906759911</c:v>
                </c:pt>
                <c:pt idx="458">
                  <c:v>1.457875291375295</c:v>
                </c:pt>
                <c:pt idx="459">
                  <c:v>1.425785547785552</c:v>
                </c:pt>
                <c:pt idx="460">
                  <c:v>1.400529137529141</c:v>
                </c:pt>
                <c:pt idx="461">
                  <c:v>1.386680652680656</c:v>
                </c:pt>
                <c:pt idx="462">
                  <c:v>1.381789044289048</c:v>
                </c:pt>
                <c:pt idx="463">
                  <c:v>1.38242074592075</c:v>
                </c:pt>
                <c:pt idx="464">
                  <c:v>1.392453379953384</c:v>
                </c:pt>
                <c:pt idx="465">
                  <c:v>1.409180652680657</c:v>
                </c:pt>
                <c:pt idx="466">
                  <c:v>1.43008391608392</c:v>
                </c:pt>
                <c:pt idx="467">
                  <c:v>1.445033799533803</c:v>
                </c:pt>
                <c:pt idx="468">
                  <c:v>1.45744405594406</c:v>
                </c:pt>
                <c:pt idx="469">
                  <c:v>1.466431235431239</c:v>
                </c:pt>
                <c:pt idx="470">
                  <c:v>1.48981701631702</c:v>
                </c:pt>
                <c:pt idx="471">
                  <c:v>1.520306526806531</c:v>
                </c:pt>
                <c:pt idx="472">
                  <c:v>1.549474358974363</c:v>
                </c:pt>
                <c:pt idx="473">
                  <c:v>1.57088461538462</c:v>
                </c:pt>
                <c:pt idx="474">
                  <c:v>1.584909090909095</c:v>
                </c:pt>
                <c:pt idx="475">
                  <c:v>1.590801864801869</c:v>
                </c:pt>
                <c:pt idx="476">
                  <c:v>1.593438228438233</c:v>
                </c:pt>
                <c:pt idx="477">
                  <c:v>1.594984848484853</c:v>
                </c:pt>
                <c:pt idx="478">
                  <c:v>1.596637529137534</c:v>
                </c:pt>
                <c:pt idx="479">
                  <c:v>1.601343822843827</c:v>
                </c:pt>
                <c:pt idx="480">
                  <c:v>1.610403263403268</c:v>
                </c:pt>
                <c:pt idx="481">
                  <c:v>1.61208391608392</c:v>
                </c:pt>
                <c:pt idx="482">
                  <c:v>1.614185314685319</c:v>
                </c:pt>
                <c:pt idx="483">
                  <c:v>1.611892773892778</c:v>
                </c:pt>
                <c:pt idx="484">
                  <c:v>1.60406060606061</c:v>
                </c:pt>
                <c:pt idx="485">
                  <c:v>1.603286713286718</c:v>
                </c:pt>
                <c:pt idx="486">
                  <c:v>1.608692307692312</c:v>
                </c:pt>
                <c:pt idx="487">
                  <c:v>1.611480186480191</c:v>
                </c:pt>
                <c:pt idx="488">
                  <c:v>1.616116550116554</c:v>
                </c:pt>
                <c:pt idx="489">
                  <c:v>1.616541958041962</c:v>
                </c:pt>
                <c:pt idx="490">
                  <c:v>1.613321678321683</c:v>
                </c:pt>
                <c:pt idx="491">
                  <c:v>1.608367132867137</c:v>
                </c:pt>
                <c:pt idx="492">
                  <c:v>1.601558275058279</c:v>
                </c:pt>
                <c:pt idx="493">
                  <c:v>1.596278554778559</c:v>
                </c:pt>
                <c:pt idx="494">
                  <c:v>1.584688811188816</c:v>
                </c:pt>
                <c:pt idx="495">
                  <c:v>1.567812354312359</c:v>
                </c:pt>
                <c:pt idx="496">
                  <c:v>1.54401398601399</c:v>
                </c:pt>
                <c:pt idx="497">
                  <c:v>1.523545454545459</c:v>
                </c:pt>
                <c:pt idx="498">
                  <c:v>1.511057109557114</c:v>
                </c:pt>
                <c:pt idx="499">
                  <c:v>1.511396270396274</c:v>
                </c:pt>
                <c:pt idx="500">
                  <c:v>1.517876456876461</c:v>
                </c:pt>
                <c:pt idx="501">
                  <c:v>1.522601398601403</c:v>
                </c:pt>
                <c:pt idx="502">
                  <c:v>1.52993356643357</c:v>
                </c:pt>
                <c:pt idx="503">
                  <c:v>1.538203962703967</c:v>
                </c:pt>
                <c:pt idx="504">
                  <c:v>1.543470862470866</c:v>
                </c:pt>
                <c:pt idx="505">
                  <c:v>1.544953379953384</c:v>
                </c:pt>
                <c:pt idx="506">
                  <c:v>1.550424242424246</c:v>
                </c:pt>
                <c:pt idx="507">
                  <c:v>1.565313519813524</c:v>
                </c:pt>
                <c:pt idx="508">
                  <c:v>1.582716783216787</c:v>
                </c:pt>
                <c:pt idx="509">
                  <c:v>1.581896270396274</c:v>
                </c:pt>
                <c:pt idx="510">
                  <c:v>1.559472027972032</c:v>
                </c:pt>
                <c:pt idx="511">
                  <c:v>1.545108391608396</c:v>
                </c:pt>
                <c:pt idx="512">
                  <c:v>1.515425407925412</c:v>
                </c:pt>
                <c:pt idx="513">
                  <c:v>1.4985710955711</c:v>
                </c:pt>
                <c:pt idx="514">
                  <c:v>1.486372960372964</c:v>
                </c:pt>
                <c:pt idx="515">
                  <c:v>1.471520979020983</c:v>
                </c:pt>
                <c:pt idx="516">
                  <c:v>1.461611888111892</c:v>
                </c:pt>
                <c:pt idx="517">
                  <c:v>1.458574592074596</c:v>
                </c:pt>
                <c:pt idx="518">
                  <c:v>1.453347319347323</c:v>
                </c:pt>
                <c:pt idx="519">
                  <c:v>1.448228438228442</c:v>
                </c:pt>
                <c:pt idx="520">
                  <c:v>1.436615384615388</c:v>
                </c:pt>
                <c:pt idx="521">
                  <c:v>1.412927738927743</c:v>
                </c:pt>
                <c:pt idx="522">
                  <c:v>1.38959673659674</c:v>
                </c:pt>
                <c:pt idx="523">
                  <c:v>1.374867132867136</c:v>
                </c:pt>
                <c:pt idx="524">
                  <c:v>1.349572261072265</c:v>
                </c:pt>
                <c:pt idx="525">
                  <c:v>1.332807692307696</c:v>
                </c:pt>
                <c:pt idx="526">
                  <c:v>1.321356643356647</c:v>
                </c:pt>
                <c:pt idx="527">
                  <c:v>1.317976689976693</c:v>
                </c:pt>
                <c:pt idx="528">
                  <c:v>1.316430069930073</c:v>
                </c:pt>
                <c:pt idx="529">
                  <c:v>1.317897435897439</c:v>
                </c:pt>
                <c:pt idx="530">
                  <c:v>1.324100233100237</c:v>
                </c:pt>
                <c:pt idx="531">
                  <c:v>1.337038461538465</c:v>
                </c:pt>
                <c:pt idx="532">
                  <c:v>1.356868298368302</c:v>
                </c:pt>
                <c:pt idx="533">
                  <c:v>1.371170163170167</c:v>
                </c:pt>
                <c:pt idx="534">
                  <c:v>1.376741258741262</c:v>
                </c:pt>
                <c:pt idx="535">
                  <c:v>1.384755244755248</c:v>
                </c:pt>
                <c:pt idx="536">
                  <c:v>1.390414918414922</c:v>
                </c:pt>
                <c:pt idx="537">
                  <c:v>1.389465034965038</c:v>
                </c:pt>
                <c:pt idx="538">
                  <c:v>1.38491025641026</c:v>
                </c:pt>
                <c:pt idx="539">
                  <c:v>1.379796037296041</c:v>
                </c:pt>
                <c:pt idx="540">
                  <c:v>1.380150349650354</c:v>
                </c:pt>
                <c:pt idx="541">
                  <c:v>1.387569930069934</c:v>
                </c:pt>
                <c:pt idx="542">
                  <c:v>1.394238927738932</c:v>
                </c:pt>
                <c:pt idx="543">
                  <c:v>1.397675990675994</c:v>
                </c:pt>
                <c:pt idx="544">
                  <c:v>1.391940559440563</c:v>
                </c:pt>
                <c:pt idx="545">
                  <c:v>1.379578088578092</c:v>
                </c:pt>
                <c:pt idx="546">
                  <c:v>1.372256410256414</c:v>
                </c:pt>
                <c:pt idx="547">
                  <c:v>1.351902097902101</c:v>
                </c:pt>
                <c:pt idx="548">
                  <c:v>1.334819347319351</c:v>
                </c:pt>
                <c:pt idx="549">
                  <c:v>1.32030652680653</c:v>
                </c:pt>
                <c:pt idx="550">
                  <c:v>1.311693473193477</c:v>
                </c:pt>
                <c:pt idx="551">
                  <c:v>1.303193473193477</c:v>
                </c:pt>
                <c:pt idx="552">
                  <c:v>1.29903962703963</c:v>
                </c:pt>
                <c:pt idx="553">
                  <c:v>1.295947552447556</c:v>
                </c:pt>
                <c:pt idx="554">
                  <c:v>1.300420745920749</c:v>
                </c:pt>
                <c:pt idx="555">
                  <c:v>1.314047785547789</c:v>
                </c:pt>
                <c:pt idx="556">
                  <c:v>1.328416083916087</c:v>
                </c:pt>
                <c:pt idx="557">
                  <c:v>1.32874708624709</c:v>
                </c:pt>
                <c:pt idx="558">
                  <c:v>1.322727272727276</c:v>
                </c:pt>
                <c:pt idx="559">
                  <c:v>1.301587412587416</c:v>
                </c:pt>
                <c:pt idx="560">
                  <c:v>1.27695687645688</c:v>
                </c:pt>
                <c:pt idx="561">
                  <c:v>1.25581701631702</c:v>
                </c:pt>
                <c:pt idx="562">
                  <c:v>1.237468531468535</c:v>
                </c:pt>
                <c:pt idx="563">
                  <c:v>1.220919580419584</c:v>
                </c:pt>
                <c:pt idx="564">
                  <c:v>1.217624708624712</c:v>
                </c:pt>
                <c:pt idx="565">
                  <c:v>1.222150349650353</c:v>
                </c:pt>
                <c:pt idx="566">
                  <c:v>1.236137529137532</c:v>
                </c:pt>
                <c:pt idx="567">
                  <c:v>1.24959673659674</c:v>
                </c:pt>
                <c:pt idx="568">
                  <c:v>1.252495337995341</c:v>
                </c:pt>
                <c:pt idx="569">
                  <c:v>1.249322843822847</c:v>
                </c:pt>
                <c:pt idx="570">
                  <c:v>1.245599067599071</c:v>
                </c:pt>
                <c:pt idx="571">
                  <c:v>1.24039976689977</c:v>
                </c:pt>
                <c:pt idx="572">
                  <c:v>1.234241258741262</c:v>
                </c:pt>
                <c:pt idx="573">
                  <c:v>1.225142191142194</c:v>
                </c:pt>
                <c:pt idx="574">
                  <c:v>1.205728438228441</c:v>
                </c:pt>
                <c:pt idx="575">
                  <c:v>1.173292540792544</c:v>
                </c:pt>
                <c:pt idx="576">
                  <c:v>1.156413752913756</c:v>
                </c:pt>
                <c:pt idx="577">
                  <c:v>1.124248251748255</c:v>
                </c:pt>
                <c:pt idx="578">
                  <c:v>1.096114219114222</c:v>
                </c:pt>
                <c:pt idx="579">
                  <c:v>1.067874125874129</c:v>
                </c:pt>
                <c:pt idx="580">
                  <c:v>1.03767948717949</c:v>
                </c:pt>
                <c:pt idx="581">
                  <c:v>1.014498834498837</c:v>
                </c:pt>
                <c:pt idx="582">
                  <c:v>1.007185314685317</c:v>
                </c:pt>
                <c:pt idx="583">
                  <c:v>0.9929673659673688</c:v>
                </c:pt>
                <c:pt idx="584">
                  <c:v>0.9728589743589768</c:v>
                </c:pt>
                <c:pt idx="585">
                  <c:v>0.9442086247086271</c:v>
                </c:pt>
                <c:pt idx="586">
                  <c:v>0.9144125874125898</c:v>
                </c:pt>
                <c:pt idx="587">
                  <c:v>0.9008100233100256</c:v>
                </c:pt>
                <c:pt idx="588">
                  <c:v>0.8987424242424266</c:v>
                </c:pt>
                <c:pt idx="589">
                  <c:v>0.8994452214452238</c:v>
                </c:pt>
                <c:pt idx="590">
                  <c:v>0.898108391608394</c:v>
                </c:pt>
                <c:pt idx="591">
                  <c:v>0.8884090909090931</c:v>
                </c:pt>
                <c:pt idx="592">
                  <c:v>0.8737074592074614</c:v>
                </c:pt>
                <c:pt idx="593">
                  <c:v>0.8530233100233123</c:v>
                </c:pt>
                <c:pt idx="594">
                  <c:v>0.8429522144522166</c:v>
                </c:pt>
                <c:pt idx="595">
                  <c:v>0.8272121212121235</c:v>
                </c:pt>
                <c:pt idx="596">
                  <c:v>0.8237867132867155</c:v>
                </c:pt>
                <c:pt idx="597">
                  <c:v>0.8254125874125896</c:v>
                </c:pt>
                <c:pt idx="598">
                  <c:v>0.8199300699300721</c:v>
                </c:pt>
                <c:pt idx="599">
                  <c:v>0.802895104895107</c:v>
                </c:pt>
                <c:pt idx="600">
                  <c:v>0.7913694638694659</c:v>
                </c:pt>
                <c:pt idx="601">
                  <c:v>0.7721421911421932</c:v>
                </c:pt>
                <c:pt idx="602">
                  <c:v>0.7601958041958061</c:v>
                </c:pt>
                <c:pt idx="603">
                  <c:v>0.755581585081587</c:v>
                </c:pt>
                <c:pt idx="604">
                  <c:v>0.7560606060606081</c:v>
                </c:pt>
                <c:pt idx="605">
                  <c:v>0.7563170163170183</c:v>
                </c:pt>
                <c:pt idx="606">
                  <c:v>0.7533414918414938</c:v>
                </c:pt>
                <c:pt idx="607">
                  <c:v>0.749572261072263</c:v>
                </c:pt>
                <c:pt idx="608">
                  <c:v>0.7347074592074612</c:v>
                </c:pt>
                <c:pt idx="609">
                  <c:v>0.7122902097902117</c:v>
                </c:pt>
                <c:pt idx="610">
                  <c:v>0.6939487179487198</c:v>
                </c:pt>
                <c:pt idx="611">
                  <c:v>0.6884685314685333</c:v>
                </c:pt>
                <c:pt idx="612">
                  <c:v>0.6904300699300717</c:v>
                </c:pt>
                <c:pt idx="613">
                  <c:v>0.6983391608391627</c:v>
                </c:pt>
                <c:pt idx="614">
                  <c:v>0.7070524475524494</c:v>
                </c:pt>
                <c:pt idx="615">
                  <c:v>0.7160687645687666</c:v>
                </c:pt>
                <c:pt idx="616">
                  <c:v>0.7241212121212141</c:v>
                </c:pt>
                <c:pt idx="617">
                  <c:v>0.720548951048953</c:v>
                </c:pt>
                <c:pt idx="618">
                  <c:v>0.7146468531468551</c:v>
                </c:pt>
                <c:pt idx="619">
                  <c:v>0.7031666666666686</c:v>
                </c:pt>
                <c:pt idx="620">
                  <c:v>0.7021480186480205</c:v>
                </c:pt>
                <c:pt idx="621">
                  <c:v>0.7095279720279739</c:v>
                </c:pt>
                <c:pt idx="622">
                  <c:v>0.7172342657342676</c:v>
                </c:pt>
                <c:pt idx="623">
                  <c:v>0.7219452214452233</c:v>
                </c:pt>
                <c:pt idx="624">
                  <c:v>0.7216620046620066</c:v>
                </c:pt>
                <c:pt idx="625">
                  <c:v>0.7193589743589763</c:v>
                </c:pt>
                <c:pt idx="626">
                  <c:v>0.7123846153846173</c:v>
                </c:pt>
                <c:pt idx="627">
                  <c:v>0.7052470862470881</c:v>
                </c:pt>
                <c:pt idx="628">
                  <c:v>0.7045303030303049</c:v>
                </c:pt>
                <c:pt idx="629">
                  <c:v>0.707583916083918</c:v>
                </c:pt>
                <c:pt idx="630">
                  <c:v>0.7079790209790229</c:v>
                </c:pt>
                <c:pt idx="631">
                  <c:v>0.7063776223776242</c:v>
                </c:pt>
                <c:pt idx="632">
                  <c:v>0.6990815850815869</c:v>
                </c:pt>
                <c:pt idx="633">
                  <c:v>0.6983776223776242</c:v>
                </c:pt>
                <c:pt idx="634">
                  <c:v>0.7147913752913773</c:v>
                </c:pt>
                <c:pt idx="635">
                  <c:v>0.737600233100235</c:v>
                </c:pt>
                <c:pt idx="636">
                  <c:v>0.7537727272727293</c:v>
                </c:pt>
                <c:pt idx="637">
                  <c:v>0.7583636363636383</c:v>
                </c:pt>
                <c:pt idx="638">
                  <c:v>0.7655804195804214</c:v>
                </c:pt>
                <c:pt idx="639">
                  <c:v>0.7830489510489531</c:v>
                </c:pt>
                <c:pt idx="640">
                  <c:v>0.8091293706293727</c:v>
                </c:pt>
                <c:pt idx="641">
                  <c:v>0.8329790209790231</c:v>
                </c:pt>
                <c:pt idx="642">
                  <c:v>0.8443578088578112</c:v>
                </c:pt>
                <c:pt idx="643">
                  <c:v>0.8683519813519835</c:v>
                </c:pt>
                <c:pt idx="644">
                  <c:v>0.8848298368298392</c:v>
                </c:pt>
                <c:pt idx="645">
                  <c:v>0.8931351981352005</c:v>
                </c:pt>
                <c:pt idx="646">
                  <c:v>0.8953006993007016</c:v>
                </c:pt>
                <c:pt idx="647">
                  <c:v>0.9015827505827529</c:v>
                </c:pt>
                <c:pt idx="648">
                  <c:v>0.9091981351981376</c:v>
                </c:pt>
                <c:pt idx="649">
                  <c:v>0.9280652680652705</c:v>
                </c:pt>
                <c:pt idx="650">
                  <c:v>0.9445349650349675</c:v>
                </c:pt>
                <c:pt idx="651">
                  <c:v>0.9479324009324034</c:v>
                </c:pt>
                <c:pt idx="652">
                  <c:v>0.9340116550116575</c:v>
                </c:pt>
                <c:pt idx="653">
                  <c:v>0.9142377622377647</c:v>
                </c:pt>
                <c:pt idx="654">
                  <c:v>0.9070081585081609</c:v>
                </c:pt>
                <c:pt idx="655">
                  <c:v>0.9070652680652703</c:v>
                </c:pt>
                <c:pt idx="656">
                  <c:v>0.9229242424242448</c:v>
                </c:pt>
                <c:pt idx="657">
                  <c:v>0.937180652680655</c:v>
                </c:pt>
                <c:pt idx="658">
                  <c:v>0.9427645687645712</c:v>
                </c:pt>
                <c:pt idx="659">
                  <c:v>0.9361375291375317</c:v>
                </c:pt>
                <c:pt idx="660">
                  <c:v>0.9294382284382309</c:v>
                </c:pt>
                <c:pt idx="661">
                  <c:v>0.911594405594408</c:v>
                </c:pt>
                <c:pt idx="662">
                  <c:v>0.8835979020979043</c:v>
                </c:pt>
                <c:pt idx="663">
                  <c:v>0.852776223776226</c:v>
                </c:pt>
                <c:pt idx="664">
                  <c:v>0.8239685314685337</c:v>
                </c:pt>
                <c:pt idx="665">
                  <c:v>0.7997505827505849</c:v>
                </c:pt>
                <c:pt idx="666">
                  <c:v>0.7890186480186501</c:v>
                </c:pt>
                <c:pt idx="667">
                  <c:v>0.767857808857811</c:v>
                </c:pt>
                <c:pt idx="668">
                  <c:v>0.7482960372960392</c:v>
                </c:pt>
                <c:pt idx="669">
                  <c:v>0.7401689976689996</c:v>
                </c:pt>
                <c:pt idx="670">
                  <c:v>0.7453286713286733</c:v>
                </c:pt>
                <c:pt idx="671">
                  <c:v>0.7544941724941745</c:v>
                </c:pt>
                <c:pt idx="672">
                  <c:v>0.7584137529137549</c:v>
                </c:pt>
                <c:pt idx="673">
                  <c:v>0.7629347319347339</c:v>
                </c:pt>
                <c:pt idx="674">
                  <c:v>0.7648321678321699</c:v>
                </c:pt>
                <c:pt idx="675">
                  <c:v>0.759583916083918</c:v>
                </c:pt>
                <c:pt idx="676">
                  <c:v>0.74351864801865</c:v>
                </c:pt>
                <c:pt idx="677">
                  <c:v>0.7242004662004682</c:v>
                </c:pt>
                <c:pt idx="678">
                  <c:v>0.7146853146853166</c:v>
                </c:pt>
                <c:pt idx="679">
                  <c:v>0.702209790209792</c:v>
                </c:pt>
                <c:pt idx="680">
                  <c:v>0.6929836829836848</c:v>
                </c:pt>
                <c:pt idx="681">
                  <c:v>0.6865804195804213</c:v>
                </c:pt>
                <c:pt idx="682">
                  <c:v>0.6878135198135217</c:v>
                </c:pt>
                <c:pt idx="683">
                  <c:v>0.6962703962703981</c:v>
                </c:pt>
                <c:pt idx="684">
                  <c:v>0.700107226107228</c:v>
                </c:pt>
                <c:pt idx="685">
                  <c:v>0.6976200466200485</c:v>
                </c:pt>
                <c:pt idx="686">
                  <c:v>0.6848496503496522</c:v>
                </c:pt>
                <c:pt idx="687">
                  <c:v>0.6691958041958059</c:v>
                </c:pt>
                <c:pt idx="688">
                  <c:v>0.6618403263403281</c:v>
                </c:pt>
                <c:pt idx="689">
                  <c:v>0.6639860139860156</c:v>
                </c:pt>
                <c:pt idx="690">
                  <c:v>0.6720571095571113</c:v>
                </c:pt>
                <c:pt idx="691">
                  <c:v>0.6760419580419599</c:v>
                </c:pt>
                <c:pt idx="692">
                  <c:v>0.6838484848484866</c:v>
                </c:pt>
                <c:pt idx="693">
                  <c:v>0.680207459207461</c:v>
                </c:pt>
                <c:pt idx="694">
                  <c:v>0.6654685314685332</c:v>
                </c:pt>
                <c:pt idx="695">
                  <c:v>0.6422948717948735</c:v>
                </c:pt>
                <c:pt idx="696">
                  <c:v>0.6220419580419596</c:v>
                </c:pt>
                <c:pt idx="697">
                  <c:v>0.6177715617715634</c:v>
                </c:pt>
                <c:pt idx="698">
                  <c:v>0.6213181818181834</c:v>
                </c:pt>
                <c:pt idx="699">
                  <c:v>0.6319778554778572</c:v>
                </c:pt>
                <c:pt idx="700">
                  <c:v>0.6411363636363653</c:v>
                </c:pt>
                <c:pt idx="701">
                  <c:v>0.6459545454545472</c:v>
                </c:pt>
                <c:pt idx="702">
                  <c:v>0.6511608391608408</c:v>
                </c:pt>
                <c:pt idx="703">
                  <c:v>0.6558694638694655</c:v>
                </c:pt>
                <c:pt idx="704">
                  <c:v>0.6678065268065285</c:v>
                </c:pt>
                <c:pt idx="705">
                  <c:v>0.6816072261072279</c:v>
                </c:pt>
                <c:pt idx="706">
                  <c:v>0.6975909090909109</c:v>
                </c:pt>
                <c:pt idx="707">
                  <c:v>0.714109557109559</c:v>
                </c:pt>
                <c:pt idx="708">
                  <c:v>0.728055944055946</c:v>
                </c:pt>
                <c:pt idx="709">
                  <c:v>0.7322039627039647</c:v>
                </c:pt>
                <c:pt idx="710">
                  <c:v>0.7359790209790229</c:v>
                </c:pt>
                <c:pt idx="711">
                  <c:v>0.7361177156177177</c:v>
                </c:pt>
                <c:pt idx="712">
                  <c:v>0.7313927738927759</c:v>
                </c:pt>
                <c:pt idx="713">
                  <c:v>0.7290058275058295</c:v>
                </c:pt>
                <c:pt idx="714">
                  <c:v>0.7321363636363656</c:v>
                </c:pt>
                <c:pt idx="715">
                  <c:v>0.7434825174825195</c:v>
                </c:pt>
                <c:pt idx="716">
                  <c:v>0.7509836829836849</c:v>
                </c:pt>
                <c:pt idx="717">
                  <c:v>0.7691958041958062</c:v>
                </c:pt>
                <c:pt idx="718">
                  <c:v>0.7915839160839182</c:v>
                </c:pt>
                <c:pt idx="719">
                  <c:v>0.8165501165501188</c:v>
                </c:pt>
                <c:pt idx="720">
                  <c:v>0.8421002331002354</c:v>
                </c:pt>
                <c:pt idx="721">
                  <c:v>0.8632435897435921</c:v>
                </c:pt>
                <c:pt idx="722">
                  <c:v>0.8735477855477878</c:v>
                </c:pt>
                <c:pt idx="723">
                  <c:v>0.8882832167832191</c:v>
                </c:pt>
                <c:pt idx="724">
                  <c:v>0.894255244755247</c:v>
                </c:pt>
                <c:pt idx="725">
                  <c:v>0.8936293706293729</c:v>
                </c:pt>
                <c:pt idx="726">
                  <c:v>0.8875279720279742</c:v>
                </c:pt>
                <c:pt idx="727">
                  <c:v>0.8845710955710979</c:v>
                </c:pt>
                <c:pt idx="728">
                  <c:v>0.8848438228438251</c:v>
                </c:pt>
                <c:pt idx="729">
                  <c:v>0.8894452214452236</c:v>
                </c:pt>
                <c:pt idx="730">
                  <c:v>0.8999347319347343</c:v>
                </c:pt>
                <c:pt idx="731">
                  <c:v>0.9047167832167855</c:v>
                </c:pt>
                <c:pt idx="732">
                  <c:v>0.9028648018648042</c:v>
                </c:pt>
                <c:pt idx="733">
                  <c:v>0.9066631701631724</c:v>
                </c:pt>
                <c:pt idx="734">
                  <c:v>0.9235174825174849</c:v>
                </c:pt>
                <c:pt idx="735">
                  <c:v>0.9348379953379977</c:v>
                </c:pt>
                <c:pt idx="736">
                  <c:v>0.9582587412587438</c:v>
                </c:pt>
                <c:pt idx="737">
                  <c:v>0.977368298368301</c:v>
                </c:pt>
                <c:pt idx="738">
                  <c:v>1.001777389277392</c:v>
                </c:pt>
                <c:pt idx="739">
                  <c:v>1.037438228438231</c:v>
                </c:pt>
                <c:pt idx="740">
                  <c:v>1.073890442890446</c:v>
                </c:pt>
                <c:pt idx="741">
                  <c:v>1.09116666666667</c:v>
                </c:pt>
                <c:pt idx="742">
                  <c:v>1.120011655011658</c:v>
                </c:pt>
                <c:pt idx="743">
                  <c:v>1.140729603729607</c:v>
                </c:pt>
                <c:pt idx="744">
                  <c:v>1.155594405594409</c:v>
                </c:pt>
                <c:pt idx="745">
                  <c:v>1.166706293706297</c:v>
                </c:pt>
                <c:pt idx="746">
                  <c:v>1.179254079254082</c:v>
                </c:pt>
                <c:pt idx="747">
                  <c:v>1.186322843822847</c:v>
                </c:pt>
                <c:pt idx="748">
                  <c:v>1.203734265734269</c:v>
                </c:pt>
                <c:pt idx="749">
                  <c:v>1.220712121212125</c:v>
                </c:pt>
                <c:pt idx="750">
                  <c:v>1.232791375291379</c:v>
                </c:pt>
                <c:pt idx="751">
                  <c:v>1.23764335664336</c:v>
                </c:pt>
                <c:pt idx="752">
                  <c:v>1.235606060606064</c:v>
                </c:pt>
                <c:pt idx="753">
                  <c:v>1.233628205128208</c:v>
                </c:pt>
                <c:pt idx="754">
                  <c:v>1.230510489510493</c:v>
                </c:pt>
                <c:pt idx="755">
                  <c:v>1.237906759906763</c:v>
                </c:pt>
                <c:pt idx="756">
                  <c:v>1.256460372960376</c:v>
                </c:pt>
                <c:pt idx="757">
                  <c:v>1.275772727272731</c:v>
                </c:pt>
                <c:pt idx="758">
                  <c:v>1.285451048951052</c:v>
                </c:pt>
                <c:pt idx="759">
                  <c:v>1.287404428904432</c:v>
                </c:pt>
                <c:pt idx="760">
                  <c:v>1.291953379953383</c:v>
                </c:pt>
                <c:pt idx="761">
                  <c:v>1.299287878787882</c:v>
                </c:pt>
                <c:pt idx="762">
                  <c:v>1.30535314685315</c:v>
                </c:pt>
                <c:pt idx="763">
                  <c:v>1.304034965034969</c:v>
                </c:pt>
                <c:pt idx="764">
                  <c:v>1.302195804195808</c:v>
                </c:pt>
                <c:pt idx="765">
                  <c:v>1.302904428904432</c:v>
                </c:pt>
                <c:pt idx="766">
                  <c:v>1.304659673659677</c:v>
                </c:pt>
                <c:pt idx="767">
                  <c:v>1.306301864801868</c:v>
                </c:pt>
                <c:pt idx="768">
                  <c:v>1.307368298368302</c:v>
                </c:pt>
                <c:pt idx="769">
                  <c:v>1.306355477855481</c:v>
                </c:pt>
                <c:pt idx="770">
                  <c:v>1.298002331002334</c:v>
                </c:pt>
                <c:pt idx="771">
                  <c:v>1.291756410256414</c:v>
                </c:pt>
                <c:pt idx="772">
                  <c:v>1.282374125874129</c:v>
                </c:pt>
                <c:pt idx="773">
                  <c:v>1.27168997668998</c:v>
                </c:pt>
                <c:pt idx="774">
                  <c:v>1.254327505827509</c:v>
                </c:pt>
                <c:pt idx="775">
                  <c:v>1.226451048951052</c:v>
                </c:pt>
                <c:pt idx="776">
                  <c:v>1.192262237762241</c:v>
                </c:pt>
                <c:pt idx="777">
                  <c:v>1.177238927738931</c:v>
                </c:pt>
                <c:pt idx="778">
                  <c:v>1.154022144522147</c:v>
                </c:pt>
                <c:pt idx="779">
                  <c:v>1.136185314685318</c:v>
                </c:pt>
                <c:pt idx="780">
                  <c:v>1.11989976689977</c:v>
                </c:pt>
                <c:pt idx="781">
                  <c:v>1.104906759906763</c:v>
                </c:pt>
                <c:pt idx="782">
                  <c:v>1.093920745920749</c:v>
                </c:pt>
                <c:pt idx="783">
                  <c:v>1.092554778554781</c:v>
                </c:pt>
                <c:pt idx="784">
                  <c:v>1.097649184149187</c:v>
                </c:pt>
                <c:pt idx="785">
                  <c:v>1.10817948717949</c:v>
                </c:pt>
                <c:pt idx="786">
                  <c:v>1.116939393939397</c:v>
                </c:pt>
                <c:pt idx="787">
                  <c:v>1.115107226107229</c:v>
                </c:pt>
                <c:pt idx="788">
                  <c:v>1.104720279720282</c:v>
                </c:pt>
                <c:pt idx="789">
                  <c:v>1.098734265734268</c:v>
                </c:pt>
                <c:pt idx="790">
                  <c:v>1.084743589743593</c:v>
                </c:pt>
                <c:pt idx="791">
                  <c:v>1.067313519813523</c:v>
                </c:pt>
                <c:pt idx="792">
                  <c:v>1.043837995337998</c:v>
                </c:pt>
                <c:pt idx="793">
                  <c:v>1.015092074592077</c:v>
                </c:pt>
                <c:pt idx="794">
                  <c:v>0.9921468531468558</c:v>
                </c:pt>
                <c:pt idx="795">
                  <c:v>0.9858811188811214</c:v>
                </c:pt>
                <c:pt idx="796">
                  <c:v>0.9832948717948744</c:v>
                </c:pt>
                <c:pt idx="797">
                  <c:v>0.9846037296037322</c:v>
                </c:pt>
                <c:pt idx="798">
                  <c:v>0.9810081585081611</c:v>
                </c:pt>
                <c:pt idx="799">
                  <c:v>0.973036130536133</c:v>
                </c:pt>
                <c:pt idx="800">
                  <c:v>0.9701340326340353</c:v>
                </c:pt>
                <c:pt idx="801">
                  <c:v>0.9696433566433593</c:v>
                </c:pt>
                <c:pt idx="802">
                  <c:v>0.967487179487182</c:v>
                </c:pt>
                <c:pt idx="803">
                  <c:v>0.963931235431238</c:v>
                </c:pt>
                <c:pt idx="804">
                  <c:v>0.9555431235431262</c:v>
                </c:pt>
                <c:pt idx="805">
                  <c:v>0.9458951048951073</c:v>
                </c:pt>
                <c:pt idx="806">
                  <c:v>0.9340396270396294</c:v>
                </c:pt>
                <c:pt idx="807">
                  <c:v>0.9243916083916108</c:v>
                </c:pt>
                <c:pt idx="808">
                  <c:v>0.9217004662004686</c:v>
                </c:pt>
                <c:pt idx="809">
                  <c:v>0.9190000000000024</c:v>
                </c:pt>
                <c:pt idx="810">
                  <c:v>0.9235419580419605</c:v>
                </c:pt>
                <c:pt idx="811">
                  <c:v>0.9344463869463895</c:v>
                </c:pt>
                <c:pt idx="812">
                  <c:v>0.9459184149184174</c:v>
                </c:pt>
                <c:pt idx="813">
                  <c:v>0.9477156177156201</c:v>
                </c:pt>
                <c:pt idx="814">
                  <c:v>0.9452668997669023</c:v>
                </c:pt>
                <c:pt idx="815">
                  <c:v>0.940657342657345</c:v>
                </c:pt>
                <c:pt idx="816">
                  <c:v>0.9398181818181843</c:v>
                </c:pt>
                <c:pt idx="817">
                  <c:v>0.9418193473193497</c:v>
                </c:pt>
                <c:pt idx="818">
                  <c:v>0.9426398601398627</c:v>
                </c:pt>
                <c:pt idx="819">
                  <c:v>0.9406270396270421</c:v>
                </c:pt>
                <c:pt idx="820">
                  <c:v>0.939470862470865</c:v>
                </c:pt>
                <c:pt idx="821">
                  <c:v>0.9373974358974384</c:v>
                </c:pt>
                <c:pt idx="822">
                  <c:v>0.9321608391608416</c:v>
                </c:pt>
                <c:pt idx="823">
                  <c:v>0.9285815850815874</c:v>
                </c:pt>
                <c:pt idx="824">
                  <c:v>0.9215722610722635</c:v>
                </c:pt>
                <c:pt idx="825">
                  <c:v>0.9165512820512844</c:v>
                </c:pt>
                <c:pt idx="826">
                  <c:v>0.9167599067599093</c:v>
                </c:pt>
                <c:pt idx="827">
                  <c:v>0.9225722610722635</c:v>
                </c:pt>
                <c:pt idx="828">
                  <c:v>0.9298601398601423</c:v>
                </c:pt>
                <c:pt idx="829">
                  <c:v>0.9375722610722635</c:v>
                </c:pt>
                <c:pt idx="830">
                  <c:v>0.9400501165501189</c:v>
                </c:pt>
                <c:pt idx="831">
                  <c:v>0.939601398601401</c:v>
                </c:pt>
                <c:pt idx="832">
                  <c:v>0.9363484848484873</c:v>
                </c:pt>
                <c:pt idx="833">
                  <c:v>0.9336759906759932</c:v>
                </c:pt>
                <c:pt idx="834">
                  <c:v>0.9322668997669021</c:v>
                </c:pt>
                <c:pt idx="835">
                  <c:v>0.9304918414918439</c:v>
                </c:pt>
                <c:pt idx="836">
                  <c:v>0.9226771561771586</c:v>
                </c:pt>
                <c:pt idx="837">
                  <c:v>0.9112365967365991</c:v>
                </c:pt>
                <c:pt idx="838">
                  <c:v>0.8958927738927762</c:v>
                </c:pt>
                <c:pt idx="839">
                  <c:v>0.8752937062937085</c:v>
                </c:pt>
                <c:pt idx="840">
                  <c:v>0.8460268065268087</c:v>
                </c:pt>
                <c:pt idx="841">
                  <c:v>0.8311258741258762</c:v>
                </c:pt>
                <c:pt idx="842">
                  <c:v>0.8067937062937084</c:v>
                </c:pt>
                <c:pt idx="843">
                  <c:v>0.8024557109557131</c:v>
                </c:pt>
                <c:pt idx="844">
                  <c:v>0.8165664335664357</c:v>
                </c:pt>
                <c:pt idx="845">
                  <c:v>0.8389871794871817</c:v>
                </c:pt>
                <c:pt idx="846">
                  <c:v>0.8615979020979044</c:v>
                </c:pt>
                <c:pt idx="847">
                  <c:v>0.8720512820512843</c:v>
                </c:pt>
                <c:pt idx="848">
                  <c:v>0.897224941724944</c:v>
                </c:pt>
                <c:pt idx="849">
                  <c:v>0.924554778554781</c:v>
                </c:pt>
                <c:pt idx="850">
                  <c:v>0.9515582750582775</c:v>
                </c:pt>
                <c:pt idx="851">
                  <c:v>0.9737214452214479</c:v>
                </c:pt>
                <c:pt idx="852">
                  <c:v>0.9881969696969722</c:v>
                </c:pt>
                <c:pt idx="853">
                  <c:v>0.9939219114219142</c:v>
                </c:pt>
                <c:pt idx="854">
                  <c:v>1.000040792540795</c:v>
                </c:pt>
                <c:pt idx="855">
                  <c:v>1.008782051282054</c:v>
                </c:pt>
                <c:pt idx="856">
                  <c:v>1.01774941724942</c:v>
                </c:pt>
                <c:pt idx="857">
                  <c:v>1.021268065268068</c:v>
                </c:pt>
                <c:pt idx="858">
                  <c:v>1.02145920745921</c:v>
                </c:pt>
                <c:pt idx="859">
                  <c:v>1.020248251748255</c:v>
                </c:pt>
                <c:pt idx="860">
                  <c:v>1.022707459207462</c:v>
                </c:pt>
                <c:pt idx="861">
                  <c:v>1.032000000000003</c:v>
                </c:pt>
                <c:pt idx="862">
                  <c:v>1.040684149184152</c:v>
                </c:pt>
                <c:pt idx="863">
                  <c:v>1.050635198135201</c:v>
                </c:pt>
                <c:pt idx="864">
                  <c:v>1.059332167832171</c:v>
                </c:pt>
                <c:pt idx="865">
                  <c:v>1.065321678321681</c:v>
                </c:pt>
                <c:pt idx="866">
                  <c:v>1.066430069930073</c:v>
                </c:pt>
                <c:pt idx="867">
                  <c:v>1.063621212121215</c:v>
                </c:pt>
                <c:pt idx="868">
                  <c:v>1.06519230769231</c:v>
                </c:pt>
                <c:pt idx="869">
                  <c:v>1.084104895104898</c:v>
                </c:pt>
                <c:pt idx="870">
                  <c:v>1.114305361305364</c:v>
                </c:pt>
                <c:pt idx="871">
                  <c:v>1.142354312354315</c:v>
                </c:pt>
                <c:pt idx="872">
                  <c:v>1.150885780885784</c:v>
                </c:pt>
                <c:pt idx="873">
                  <c:v>1.160201631701635</c:v>
                </c:pt>
                <c:pt idx="874">
                  <c:v>1.165648018648022</c:v>
                </c:pt>
                <c:pt idx="875">
                  <c:v>1.175231934731938</c:v>
                </c:pt>
                <c:pt idx="876">
                  <c:v>1.183909090909094</c:v>
                </c:pt>
                <c:pt idx="877">
                  <c:v>1.183303030303033</c:v>
                </c:pt>
                <c:pt idx="878">
                  <c:v>1.178926573426576</c:v>
                </c:pt>
                <c:pt idx="879">
                  <c:v>1.161667832167835</c:v>
                </c:pt>
                <c:pt idx="880">
                  <c:v>1.14325990675991</c:v>
                </c:pt>
                <c:pt idx="881">
                  <c:v>1.134665501165504</c:v>
                </c:pt>
                <c:pt idx="882">
                  <c:v>1.132123543123546</c:v>
                </c:pt>
                <c:pt idx="883">
                  <c:v>1.131655011655015</c:v>
                </c:pt>
                <c:pt idx="884">
                  <c:v>1.130472027972031</c:v>
                </c:pt>
                <c:pt idx="885">
                  <c:v>1.127445221445224</c:v>
                </c:pt>
                <c:pt idx="886">
                  <c:v>1.128977855477858</c:v>
                </c:pt>
                <c:pt idx="887">
                  <c:v>1.13560955710956</c:v>
                </c:pt>
                <c:pt idx="888">
                  <c:v>1.142888111888115</c:v>
                </c:pt>
                <c:pt idx="889">
                  <c:v>1.149616550116553</c:v>
                </c:pt>
                <c:pt idx="890">
                  <c:v>1.150504662004665</c:v>
                </c:pt>
                <c:pt idx="891">
                  <c:v>1.145962703962707</c:v>
                </c:pt>
                <c:pt idx="892">
                  <c:v>1.137931235431239</c:v>
                </c:pt>
                <c:pt idx="893">
                  <c:v>1.131546620046623</c:v>
                </c:pt>
                <c:pt idx="894">
                  <c:v>1.13486596736597</c:v>
                </c:pt>
                <c:pt idx="895">
                  <c:v>1.141502331002334</c:v>
                </c:pt>
                <c:pt idx="896">
                  <c:v>1.160560606060609</c:v>
                </c:pt>
                <c:pt idx="897">
                  <c:v>1.176167832167835</c:v>
                </c:pt>
                <c:pt idx="898">
                  <c:v>1.186144522144525</c:v>
                </c:pt>
                <c:pt idx="899">
                  <c:v>1.191210955710959</c:v>
                </c:pt>
                <c:pt idx="900">
                  <c:v>1.189053613053616</c:v>
                </c:pt>
                <c:pt idx="901">
                  <c:v>1.185805361305365</c:v>
                </c:pt>
                <c:pt idx="902">
                  <c:v>1.165822843822847</c:v>
                </c:pt>
                <c:pt idx="903">
                  <c:v>1.136467365967369</c:v>
                </c:pt>
                <c:pt idx="904">
                  <c:v>1.109163170163173</c:v>
                </c:pt>
                <c:pt idx="905">
                  <c:v>1.087773892773896</c:v>
                </c:pt>
                <c:pt idx="906">
                  <c:v>1.075763403263406</c:v>
                </c:pt>
                <c:pt idx="907">
                  <c:v>1.072079254079257</c:v>
                </c:pt>
                <c:pt idx="908">
                  <c:v>1.073699300699303</c:v>
                </c:pt>
                <c:pt idx="909">
                  <c:v>1.082583916083919</c:v>
                </c:pt>
                <c:pt idx="910">
                  <c:v>1.096298368298371</c:v>
                </c:pt>
                <c:pt idx="911">
                  <c:v>1.10908624708625</c:v>
                </c:pt>
                <c:pt idx="912">
                  <c:v>1.116192307692311</c:v>
                </c:pt>
                <c:pt idx="913">
                  <c:v>1.118209790209793</c:v>
                </c:pt>
                <c:pt idx="914">
                  <c:v>1.116913752913756</c:v>
                </c:pt>
                <c:pt idx="915">
                  <c:v>1.113162004662008</c:v>
                </c:pt>
                <c:pt idx="916">
                  <c:v>1.11227272727273</c:v>
                </c:pt>
                <c:pt idx="917">
                  <c:v>1.112148018648022</c:v>
                </c:pt>
                <c:pt idx="918">
                  <c:v>1.103662004662008</c:v>
                </c:pt>
                <c:pt idx="919">
                  <c:v>1.096649184149187</c:v>
                </c:pt>
                <c:pt idx="920">
                  <c:v>1.081744755244758</c:v>
                </c:pt>
                <c:pt idx="921">
                  <c:v>1.070178321678324</c:v>
                </c:pt>
                <c:pt idx="922">
                  <c:v>1.064794871794875</c:v>
                </c:pt>
                <c:pt idx="923">
                  <c:v>1.058303030303033</c:v>
                </c:pt>
                <c:pt idx="924">
                  <c:v>1.049420745920749</c:v>
                </c:pt>
                <c:pt idx="925">
                  <c:v>1.044808857808861</c:v>
                </c:pt>
                <c:pt idx="926">
                  <c:v>1.035001165501168</c:v>
                </c:pt>
                <c:pt idx="927">
                  <c:v>1.022347319347322</c:v>
                </c:pt>
                <c:pt idx="928">
                  <c:v>1.007413752913756</c:v>
                </c:pt>
                <c:pt idx="929">
                  <c:v>0.9960407925407951</c:v>
                </c:pt>
                <c:pt idx="930">
                  <c:v>0.990884615384618</c:v>
                </c:pt>
                <c:pt idx="931">
                  <c:v>0.9884079254079281</c:v>
                </c:pt>
                <c:pt idx="932">
                  <c:v>0.979384615384618</c:v>
                </c:pt>
                <c:pt idx="933">
                  <c:v>0.9663356643356669</c:v>
                </c:pt>
                <c:pt idx="934">
                  <c:v>0.9584778554778579</c:v>
                </c:pt>
                <c:pt idx="935">
                  <c:v>0.9592167832167857</c:v>
                </c:pt>
                <c:pt idx="936">
                  <c:v>0.9646713286713311</c:v>
                </c:pt>
                <c:pt idx="937">
                  <c:v>0.9689044289044314</c:v>
                </c:pt>
                <c:pt idx="938">
                  <c:v>0.9802750582750609</c:v>
                </c:pt>
                <c:pt idx="939">
                  <c:v>0.99127272727273</c:v>
                </c:pt>
                <c:pt idx="940">
                  <c:v>0.9934405594405621</c:v>
                </c:pt>
                <c:pt idx="941">
                  <c:v>0.9863368298368326</c:v>
                </c:pt>
                <c:pt idx="942">
                  <c:v>0.9803997668997695</c:v>
                </c:pt>
                <c:pt idx="943">
                  <c:v>0.9787948717948745</c:v>
                </c:pt>
                <c:pt idx="944">
                  <c:v>0.9772785547785574</c:v>
                </c:pt>
                <c:pt idx="945">
                  <c:v>0.9713496503496529</c:v>
                </c:pt>
                <c:pt idx="946">
                  <c:v>0.954498834498837</c:v>
                </c:pt>
                <c:pt idx="947">
                  <c:v>0.9274801864801889</c:v>
                </c:pt>
                <c:pt idx="948">
                  <c:v>0.9004930069930093</c:v>
                </c:pt>
                <c:pt idx="949">
                  <c:v>0.8896561771561795</c:v>
                </c:pt>
                <c:pt idx="950">
                  <c:v>0.8730396270396293</c:v>
                </c:pt>
                <c:pt idx="951">
                  <c:v>0.8620967365967389</c:v>
                </c:pt>
                <c:pt idx="952">
                  <c:v>0.8530233100233122</c:v>
                </c:pt>
                <c:pt idx="953">
                  <c:v>0.8485431235431258</c:v>
                </c:pt>
                <c:pt idx="954">
                  <c:v>0.8527797202797225</c:v>
                </c:pt>
                <c:pt idx="955">
                  <c:v>0.8561410256410279</c:v>
                </c:pt>
                <c:pt idx="956">
                  <c:v>0.8669452214452238</c:v>
                </c:pt>
                <c:pt idx="957">
                  <c:v>0.8718892773892797</c:v>
                </c:pt>
                <c:pt idx="958">
                  <c:v>0.8658240093240117</c:v>
                </c:pt>
                <c:pt idx="959">
                  <c:v>0.853304195804198</c:v>
                </c:pt>
                <c:pt idx="960">
                  <c:v>0.8364790209790232</c:v>
                </c:pt>
                <c:pt idx="961">
                  <c:v>0.8295594405594429</c:v>
                </c:pt>
                <c:pt idx="962">
                  <c:v>0.8168356643356665</c:v>
                </c:pt>
                <c:pt idx="963">
                  <c:v>0.80928554778555</c:v>
                </c:pt>
                <c:pt idx="964">
                  <c:v>0.8080571095571117</c:v>
                </c:pt>
                <c:pt idx="965">
                  <c:v>0.8078310023310045</c:v>
                </c:pt>
                <c:pt idx="966">
                  <c:v>0.8072331002331024</c:v>
                </c:pt>
                <c:pt idx="967">
                  <c:v>0.8081666666666688</c:v>
                </c:pt>
                <c:pt idx="968">
                  <c:v>0.8140314685314707</c:v>
                </c:pt>
                <c:pt idx="969">
                  <c:v>0.8186153846153867</c:v>
                </c:pt>
                <c:pt idx="970">
                  <c:v>0.8180850815850838</c:v>
                </c:pt>
                <c:pt idx="971">
                  <c:v>0.8096526806526828</c:v>
                </c:pt>
                <c:pt idx="972">
                  <c:v>0.7973822843822864</c:v>
                </c:pt>
                <c:pt idx="973">
                  <c:v>0.7913729603729625</c:v>
                </c:pt>
                <c:pt idx="974">
                  <c:v>0.7779906759906781</c:v>
                </c:pt>
                <c:pt idx="975">
                  <c:v>0.770497668997671</c:v>
                </c:pt>
                <c:pt idx="976">
                  <c:v>0.773083916083918</c:v>
                </c:pt>
                <c:pt idx="977">
                  <c:v>0.7821561771561791</c:v>
                </c:pt>
                <c:pt idx="978">
                  <c:v>0.7962272727272748</c:v>
                </c:pt>
                <c:pt idx="979">
                  <c:v>0.8029941724941745</c:v>
                </c:pt>
                <c:pt idx="980">
                  <c:v>0.813834498834501</c:v>
                </c:pt>
                <c:pt idx="981">
                  <c:v>0.8222785547785569</c:v>
                </c:pt>
                <c:pt idx="982">
                  <c:v>0.8329079254079277</c:v>
                </c:pt>
                <c:pt idx="983">
                  <c:v>0.8504731934731957</c:v>
                </c:pt>
                <c:pt idx="984">
                  <c:v>0.8693613053613076</c:v>
                </c:pt>
                <c:pt idx="985">
                  <c:v>0.8794032634032658</c:v>
                </c:pt>
                <c:pt idx="986">
                  <c:v>0.8995990675990699</c:v>
                </c:pt>
                <c:pt idx="987">
                  <c:v>0.9240139860139883</c:v>
                </c:pt>
                <c:pt idx="988">
                  <c:v>0.9521515151515176</c:v>
                </c:pt>
                <c:pt idx="989">
                  <c:v>0.9757214452214479</c:v>
                </c:pt>
                <c:pt idx="990">
                  <c:v>0.9978741258741285</c:v>
                </c:pt>
                <c:pt idx="991">
                  <c:v>1.009918414918418</c:v>
                </c:pt>
                <c:pt idx="992">
                  <c:v>1.040975524475527</c:v>
                </c:pt>
                <c:pt idx="993">
                  <c:v>1.074411421911425</c:v>
                </c:pt>
                <c:pt idx="994">
                  <c:v>1.110933566433569</c:v>
                </c:pt>
                <c:pt idx="995">
                  <c:v>1.146755244755248</c:v>
                </c:pt>
                <c:pt idx="996">
                  <c:v>1.178765734265737</c:v>
                </c:pt>
                <c:pt idx="997">
                  <c:v>1.194171328671332</c:v>
                </c:pt>
                <c:pt idx="998">
                  <c:v>1.216558275058278</c:v>
                </c:pt>
                <c:pt idx="999">
                  <c:v>1.22777272727273</c:v>
                </c:pt>
                <c:pt idx="1000">
                  <c:v>1.232696969696973</c:v>
                </c:pt>
                <c:pt idx="1001">
                  <c:v>1.231701631701635</c:v>
                </c:pt>
                <c:pt idx="1002">
                  <c:v>1.229622377622381</c:v>
                </c:pt>
                <c:pt idx="1003">
                  <c:v>1.230123543123546</c:v>
                </c:pt>
                <c:pt idx="1004">
                  <c:v>1.233332167832171</c:v>
                </c:pt>
                <c:pt idx="1005">
                  <c:v>1.24499300699301</c:v>
                </c:pt>
                <c:pt idx="1006">
                  <c:v>1.258607226107229</c:v>
                </c:pt>
                <c:pt idx="1007">
                  <c:v>1.266842657342661</c:v>
                </c:pt>
                <c:pt idx="1008">
                  <c:v>1.273109557109561</c:v>
                </c:pt>
                <c:pt idx="1009">
                  <c:v>1.277912587412591</c:v>
                </c:pt>
                <c:pt idx="1010">
                  <c:v>1.293914918414922</c:v>
                </c:pt>
                <c:pt idx="1011">
                  <c:v>1.315987179487183</c:v>
                </c:pt>
                <c:pt idx="1012">
                  <c:v>1.331930069930073</c:v>
                </c:pt>
                <c:pt idx="1013">
                  <c:v>1.332720279720283</c:v>
                </c:pt>
                <c:pt idx="1014">
                  <c:v>1.322349650349654</c:v>
                </c:pt>
                <c:pt idx="1015">
                  <c:v>1.314940559440563</c:v>
                </c:pt>
                <c:pt idx="1016">
                  <c:v>1.299255244755248</c:v>
                </c:pt>
                <c:pt idx="1017">
                  <c:v>1.282237762237766</c:v>
                </c:pt>
                <c:pt idx="1018">
                  <c:v>1.26631701631702</c:v>
                </c:pt>
                <c:pt idx="1019">
                  <c:v>1.255332167832171</c:v>
                </c:pt>
                <c:pt idx="1020">
                  <c:v>1.252988344988348</c:v>
                </c:pt>
                <c:pt idx="1021">
                  <c:v>1.253885780885784</c:v>
                </c:pt>
                <c:pt idx="1022">
                  <c:v>1.250684149184153</c:v>
                </c:pt>
                <c:pt idx="1023">
                  <c:v>1.243665501165505</c:v>
                </c:pt>
                <c:pt idx="1024">
                  <c:v>1.237810023310026</c:v>
                </c:pt>
                <c:pt idx="1025">
                  <c:v>1.241494172494176</c:v>
                </c:pt>
                <c:pt idx="1026">
                  <c:v>1.260307692307696</c:v>
                </c:pt>
                <c:pt idx="1027">
                  <c:v>1.270590909090913</c:v>
                </c:pt>
                <c:pt idx="1028">
                  <c:v>1.290029137529141</c:v>
                </c:pt>
                <c:pt idx="1029">
                  <c:v>1.304918414918418</c:v>
                </c:pt>
                <c:pt idx="1030">
                  <c:v>1.319365967365971</c:v>
                </c:pt>
                <c:pt idx="1031">
                  <c:v>1.336832167832171</c:v>
                </c:pt>
                <c:pt idx="1032">
                  <c:v>1.357849650349654</c:v>
                </c:pt>
                <c:pt idx="1033">
                  <c:v>1.365712121212125</c:v>
                </c:pt>
                <c:pt idx="1034">
                  <c:v>1.38121328671329</c:v>
                </c:pt>
                <c:pt idx="1035">
                  <c:v>1.396398601398605</c:v>
                </c:pt>
                <c:pt idx="1036">
                  <c:v>1.409701631701636</c:v>
                </c:pt>
                <c:pt idx="1037">
                  <c:v>1.421201631701636</c:v>
                </c:pt>
                <c:pt idx="1038">
                  <c:v>1.433872960372964</c:v>
                </c:pt>
                <c:pt idx="1039">
                  <c:v>1.440974358974363</c:v>
                </c:pt>
                <c:pt idx="1040">
                  <c:v>1.459615384615388</c:v>
                </c:pt>
                <c:pt idx="1041">
                  <c:v>1.483158508158512</c:v>
                </c:pt>
                <c:pt idx="1042">
                  <c:v>1.501946386946391</c:v>
                </c:pt>
                <c:pt idx="1043">
                  <c:v>1.511004662004666</c:v>
                </c:pt>
                <c:pt idx="1044">
                  <c:v>1.510832167832172</c:v>
                </c:pt>
                <c:pt idx="1045">
                  <c:v>1.507678321678326</c:v>
                </c:pt>
                <c:pt idx="1046">
                  <c:v>1.501118881118885</c:v>
                </c:pt>
                <c:pt idx="1047">
                  <c:v>1.495975524475528</c:v>
                </c:pt>
                <c:pt idx="1048">
                  <c:v>1.496928904428908</c:v>
                </c:pt>
                <c:pt idx="1049">
                  <c:v>1.497946386946391</c:v>
                </c:pt>
                <c:pt idx="1050">
                  <c:v>1.490600233100237</c:v>
                </c:pt>
                <c:pt idx="1051">
                  <c:v>1.481145687645692</c:v>
                </c:pt>
                <c:pt idx="1052">
                  <c:v>1.455546620046624</c:v>
                </c:pt>
                <c:pt idx="1053">
                  <c:v>1.437146853146857</c:v>
                </c:pt>
                <c:pt idx="1054">
                  <c:v>1.423945221445225</c:v>
                </c:pt>
                <c:pt idx="1055">
                  <c:v>1.415610722610726</c:v>
                </c:pt>
                <c:pt idx="1056">
                  <c:v>1.405875291375295</c:v>
                </c:pt>
                <c:pt idx="1057">
                  <c:v>1.399848484848488</c:v>
                </c:pt>
                <c:pt idx="1058">
                  <c:v>1.389057109557113</c:v>
                </c:pt>
                <c:pt idx="1059">
                  <c:v>1.376445221445225</c:v>
                </c:pt>
                <c:pt idx="1060">
                  <c:v>1.369639860139864</c:v>
                </c:pt>
                <c:pt idx="1061">
                  <c:v>1.37289743589744</c:v>
                </c:pt>
                <c:pt idx="1062">
                  <c:v>1.386185314685318</c:v>
                </c:pt>
                <c:pt idx="1063">
                  <c:v>1.395510489510493</c:v>
                </c:pt>
                <c:pt idx="1064">
                  <c:v>1.421600233100237</c:v>
                </c:pt>
                <c:pt idx="1065">
                  <c:v>1.450875291375295</c:v>
                </c:pt>
                <c:pt idx="1066">
                  <c:v>1.476518648018652</c:v>
                </c:pt>
                <c:pt idx="1067">
                  <c:v>1.496624708624713</c:v>
                </c:pt>
                <c:pt idx="1068">
                  <c:v>1.505256410256414</c:v>
                </c:pt>
                <c:pt idx="1069">
                  <c:v>1.507466200466204</c:v>
                </c:pt>
                <c:pt idx="1070">
                  <c:v>1.516694638694643</c:v>
                </c:pt>
                <c:pt idx="1071">
                  <c:v>1.537448717948722</c:v>
                </c:pt>
                <c:pt idx="1072">
                  <c:v>1.567658508158512</c:v>
                </c:pt>
                <c:pt idx="1073">
                  <c:v>1.595785547785552</c:v>
                </c:pt>
                <c:pt idx="1074">
                  <c:v>1.623834498834503</c:v>
                </c:pt>
                <c:pt idx="1075">
                  <c:v>1.639222610722615</c:v>
                </c:pt>
                <c:pt idx="1076">
                  <c:v>1.673602564102568</c:v>
                </c:pt>
                <c:pt idx="1077">
                  <c:v>1.703275058275063</c:v>
                </c:pt>
                <c:pt idx="1078">
                  <c:v>1.717792540792545</c:v>
                </c:pt>
                <c:pt idx="1079">
                  <c:v>1.729905594405599</c:v>
                </c:pt>
                <c:pt idx="1080">
                  <c:v>1.745659673659678</c:v>
                </c:pt>
                <c:pt idx="1081">
                  <c:v>1.756747086247091</c:v>
                </c:pt>
                <c:pt idx="1082">
                  <c:v>1.782061771561776</c:v>
                </c:pt>
                <c:pt idx="1083">
                  <c:v>1.803455710955716</c:v>
                </c:pt>
                <c:pt idx="1084">
                  <c:v>1.817706293706299</c:v>
                </c:pt>
                <c:pt idx="1085">
                  <c:v>1.822242424242429</c:v>
                </c:pt>
                <c:pt idx="1086">
                  <c:v>1.823297202797208</c:v>
                </c:pt>
                <c:pt idx="1087">
                  <c:v>1.819975524475529</c:v>
                </c:pt>
                <c:pt idx="1088">
                  <c:v>1.808215617715623</c:v>
                </c:pt>
                <c:pt idx="1089">
                  <c:v>1.789367132867138</c:v>
                </c:pt>
                <c:pt idx="1090">
                  <c:v>1.767868298368303</c:v>
                </c:pt>
                <c:pt idx="1091">
                  <c:v>1.750079254079259</c:v>
                </c:pt>
                <c:pt idx="1092">
                  <c:v>1.730023310023315</c:v>
                </c:pt>
                <c:pt idx="1093">
                  <c:v>1.721171328671333</c:v>
                </c:pt>
                <c:pt idx="1094">
                  <c:v>1.71054778554779</c:v>
                </c:pt>
                <c:pt idx="1095">
                  <c:v>1.703048951048955</c:v>
                </c:pt>
                <c:pt idx="1096">
                  <c:v>1.686456876456881</c:v>
                </c:pt>
                <c:pt idx="1097">
                  <c:v>1.654663170163174</c:v>
                </c:pt>
                <c:pt idx="1098">
                  <c:v>1.623378787878792</c:v>
                </c:pt>
                <c:pt idx="1099">
                  <c:v>1.609857808857813</c:v>
                </c:pt>
                <c:pt idx="1100">
                  <c:v>1.610093240093244</c:v>
                </c:pt>
                <c:pt idx="1101">
                  <c:v>1.616131701631706</c:v>
                </c:pt>
                <c:pt idx="1102">
                  <c:v>1.619483682983687</c:v>
                </c:pt>
                <c:pt idx="1103">
                  <c:v>1.622208624708629</c:v>
                </c:pt>
                <c:pt idx="1104">
                  <c:v>1.623493006993011</c:v>
                </c:pt>
                <c:pt idx="1105">
                  <c:v>1.62250116550117</c:v>
                </c:pt>
                <c:pt idx="1106">
                  <c:v>1.623628205128209</c:v>
                </c:pt>
                <c:pt idx="1107">
                  <c:v>1.619595571095575</c:v>
                </c:pt>
                <c:pt idx="1108">
                  <c:v>1.613461538461543</c:v>
                </c:pt>
                <c:pt idx="1109">
                  <c:v>1.606022144522149</c:v>
                </c:pt>
                <c:pt idx="1110">
                  <c:v>1.603864801864806</c:v>
                </c:pt>
                <c:pt idx="1111">
                  <c:v>1.609905594405599</c:v>
                </c:pt>
                <c:pt idx="1112">
                  <c:v>1.612346153846158</c:v>
                </c:pt>
                <c:pt idx="1113">
                  <c:v>1.612372960372965</c:v>
                </c:pt>
                <c:pt idx="1114">
                  <c:v>1.607320512820517</c:v>
                </c:pt>
                <c:pt idx="1115">
                  <c:v>1.601620046620051</c:v>
                </c:pt>
                <c:pt idx="1116">
                  <c:v>1.60417715617716</c:v>
                </c:pt>
                <c:pt idx="1117">
                  <c:v>1.620000000000004</c:v>
                </c:pt>
                <c:pt idx="1118">
                  <c:v>1.631550116550121</c:v>
                </c:pt>
                <c:pt idx="1119">
                  <c:v>1.659045454545459</c:v>
                </c:pt>
                <c:pt idx="1120">
                  <c:v>1.684627039627044</c:v>
                </c:pt>
                <c:pt idx="1121">
                  <c:v>1.707310023310028</c:v>
                </c:pt>
                <c:pt idx="1122">
                  <c:v>1.727564102564107</c:v>
                </c:pt>
                <c:pt idx="1123">
                  <c:v>1.747421911421916</c:v>
                </c:pt>
                <c:pt idx="1124">
                  <c:v>1.757807692307697</c:v>
                </c:pt>
                <c:pt idx="1125">
                  <c:v>1.776778554778559</c:v>
                </c:pt>
                <c:pt idx="1126">
                  <c:v>1.792460372960377</c:v>
                </c:pt>
                <c:pt idx="1127">
                  <c:v>1.803130536130541</c:v>
                </c:pt>
                <c:pt idx="1128">
                  <c:v>1.813877622377627</c:v>
                </c:pt>
                <c:pt idx="1129">
                  <c:v>1.825903263403268</c:v>
                </c:pt>
                <c:pt idx="1130">
                  <c:v>1.832052447552452</c:v>
                </c:pt>
                <c:pt idx="1131">
                  <c:v>1.843724941724947</c:v>
                </c:pt>
                <c:pt idx="1132">
                  <c:v>1.856504662004667</c:v>
                </c:pt>
                <c:pt idx="1133">
                  <c:v>1.863131701631707</c:v>
                </c:pt>
                <c:pt idx="1134">
                  <c:v>1.858557109557115</c:v>
                </c:pt>
                <c:pt idx="1135">
                  <c:v>1.853240093240098</c:v>
                </c:pt>
                <c:pt idx="1136">
                  <c:v>1.831389277389282</c:v>
                </c:pt>
                <c:pt idx="1137">
                  <c:v>1.806258741258746</c:v>
                </c:pt>
                <c:pt idx="1138">
                  <c:v>1.778595571095576</c:v>
                </c:pt>
                <c:pt idx="1139">
                  <c:v>1.753060606060611</c:v>
                </c:pt>
                <c:pt idx="1140">
                  <c:v>1.736202797202802</c:v>
                </c:pt>
                <c:pt idx="1141">
                  <c:v>1.727836829836835</c:v>
                </c:pt>
                <c:pt idx="1142">
                  <c:v>1.714283216783221</c:v>
                </c:pt>
                <c:pt idx="1143">
                  <c:v>1.701453379953385</c:v>
                </c:pt>
                <c:pt idx="1144">
                  <c:v>1.686834498834503</c:v>
                </c:pt>
                <c:pt idx="1145">
                  <c:v>1.668672494172499</c:v>
                </c:pt>
                <c:pt idx="1146">
                  <c:v>1.644342657342662</c:v>
                </c:pt>
                <c:pt idx="1147">
                  <c:v>1.620627039627044</c:v>
                </c:pt>
                <c:pt idx="1148">
                  <c:v>1.609284382284387</c:v>
                </c:pt>
                <c:pt idx="1149">
                  <c:v>1.593080419580424</c:v>
                </c:pt>
                <c:pt idx="1150">
                  <c:v>1.581065268065272</c:v>
                </c:pt>
                <c:pt idx="1151">
                  <c:v>1.567044289044293</c:v>
                </c:pt>
                <c:pt idx="1152">
                  <c:v>1.547634032634037</c:v>
                </c:pt>
                <c:pt idx="1153">
                  <c:v>1.522053613053617</c:v>
                </c:pt>
                <c:pt idx="1154">
                  <c:v>1.50860722610723</c:v>
                </c:pt>
                <c:pt idx="1155">
                  <c:v>1.484315850815855</c:v>
                </c:pt>
                <c:pt idx="1156">
                  <c:v>1.465261072261076</c:v>
                </c:pt>
                <c:pt idx="1157">
                  <c:v>1.444798368298372</c:v>
                </c:pt>
                <c:pt idx="1158">
                  <c:v>1.425617715617719</c:v>
                </c:pt>
                <c:pt idx="1159">
                  <c:v>1.409914918414922</c:v>
                </c:pt>
                <c:pt idx="1160">
                  <c:v>1.407038461538465</c:v>
                </c:pt>
                <c:pt idx="1161">
                  <c:v>1.414326340326344</c:v>
                </c:pt>
                <c:pt idx="1162">
                  <c:v>1.438609557109561</c:v>
                </c:pt>
                <c:pt idx="1163">
                  <c:v>1.476879953379957</c:v>
                </c:pt>
                <c:pt idx="1164">
                  <c:v>1.511195804195808</c:v>
                </c:pt>
                <c:pt idx="1165">
                  <c:v>1.532385780885785</c:v>
                </c:pt>
                <c:pt idx="1166">
                  <c:v>1.543180652680657</c:v>
                </c:pt>
                <c:pt idx="1167">
                  <c:v>1.547110722610727</c:v>
                </c:pt>
                <c:pt idx="1168">
                  <c:v>1.560926573426578</c:v>
                </c:pt>
                <c:pt idx="1169">
                  <c:v>1.578858974358979</c:v>
                </c:pt>
                <c:pt idx="1170">
                  <c:v>1.591379953379958</c:v>
                </c:pt>
                <c:pt idx="1171">
                  <c:v>1.604168997669002</c:v>
                </c:pt>
                <c:pt idx="1172">
                  <c:v>1.622207459207464</c:v>
                </c:pt>
                <c:pt idx="1173">
                  <c:v>1.634955710955715</c:v>
                </c:pt>
                <c:pt idx="1174">
                  <c:v>1.659769230769235</c:v>
                </c:pt>
                <c:pt idx="1175">
                  <c:v>1.676065268065273</c:v>
                </c:pt>
                <c:pt idx="1176">
                  <c:v>1.687811188811193</c:v>
                </c:pt>
                <c:pt idx="1177">
                  <c:v>1.701603729603734</c:v>
                </c:pt>
                <c:pt idx="1178">
                  <c:v>1.720772727272732</c:v>
                </c:pt>
                <c:pt idx="1179">
                  <c:v>1.727805361305366</c:v>
                </c:pt>
                <c:pt idx="1180">
                  <c:v>1.729065268065273</c:v>
                </c:pt>
                <c:pt idx="1181">
                  <c:v>1.712369463869468</c:v>
                </c:pt>
                <c:pt idx="1182">
                  <c:v>1.684865967365972</c:v>
                </c:pt>
                <c:pt idx="1183">
                  <c:v>1.656902097902102</c:v>
                </c:pt>
                <c:pt idx="1184">
                  <c:v>1.637418414918419</c:v>
                </c:pt>
                <c:pt idx="1185">
                  <c:v>1.622864801864806</c:v>
                </c:pt>
                <c:pt idx="1186">
                  <c:v>1.618346153846158</c:v>
                </c:pt>
                <c:pt idx="1187">
                  <c:v>1.614129370629375</c:v>
                </c:pt>
                <c:pt idx="1188">
                  <c:v>1.620066433566438</c:v>
                </c:pt>
                <c:pt idx="1189">
                  <c:v>1.63252447552448</c:v>
                </c:pt>
                <c:pt idx="1190">
                  <c:v>1.643413752913757</c:v>
                </c:pt>
                <c:pt idx="1191">
                  <c:v>1.648826340326345</c:v>
                </c:pt>
                <c:pt idx="1192">
                  <c:v>1.648553613053617</c:v>
                </c:pt>
                <c:pt idx="1193">
                  <c:v>1.648759906759911</c:v>
                </c:pt>
                <c:pt idx="1194">
                  <c:v>1.646447552447557</c:v>
                </c:pt>
                <c:pt idx="1195">
                  <c:v>1.632413752913757</c:v>
                </c:pt>
                <c:pt idx="1196">
                  <c:v>1.6065710955711</c:v>
                </c:pt>
                <c:pt idx="1197">
                  <c:v>1.578538461538466</c:v>
                </c:pt>
                <c:pt idx="1198">
                  <c:v>1.567460372960377</c:v>
                </c:pt>
                <c:pt idx="1199">
                  <c:v>1.551273892773897</c:v>
                </c:pt>
                <c:pt idx="1200">
                  <c:v>1.546132867132871</c:v>
                </c:pt>
                <c:pt idx="1201">
                  <c:v>1.548329836829841</c:v>
                </c:pt>
                <c:pt idx="1202">
                  <c:v>1.553437062937067</c:v>
                </c:pt>
                <c:pt idx="1203">
                  <c:v>1.557114219114223</c:v>
                </c:pt>
                <c:pt idx="1204">
                  <c:v>1.555484848484853</c:v>
                </c:pt>
                <c:pt idx="1205">
                  <c:v>1.5450372960373</c:v>
                </c:pt>
                <c:pt idx="1206">
                  <c:v>1.535713286713291</c:v>
                </c:pt>
                <c:pt idx="1207">
                  <c:v>1.536629370629375</c:v>
                </c:pt>
                <c:pt idx="1208">
                  <c:v>1.539638694638699</c:v>
                </c:pt>
                <c:pt idx="1209">
                  <c:v>1.535435897435901</c:v>
                </c:pt>
                <c:pt idx="1210">
                  <c:v>1.523506993006997</c:v>
                </c:pt>
                <c:pt idx="1211">
                  <c:v>1.517006993006997</c:v>
                </c:pt>
                <c:pt idx="1212">
                  <c:v>1.51522377622378</c:v>
                </c:pt>
                <c:pt idx="1213">
                  <c:v>1.520409090909095</c:v>
                </c:pt>
                <c:pt idx="1214">
                  <c:v>1.528712121212125</c:v>
                </c:pt>
                <c:pt idx="1215">
                  <c:v>1.538821678321682</c:v>
                </c:pt>
                <c:pt idx="1216">
                  <c:v>1.542744755244759</c:v>
                </c:pt>
                <c:pt idx="1217">
                  <c:v>1.544165501165505</c:v>
                </c:pt>
                <c:pt idx="1218">
                  <c:v>1.53681701631702</c:v>
                </c:pt>
                <c:pt idx="1219">
                  <c:v>1.524926573426577</c:v>
                </c:pt>
                <c:pt idx="1220">
                  <c:v>1.509553613053617</c:v>
                </c:pt>
                <c:pt idx="1221">
                  <c:v>1.502071095571099</c:v>
                </c:pt>
                <c:pt idx="1222">
                  <c:v>1.50892074592075</c:v>
                </c:pt>
                <c:pt idx="1223">
                  <c:v>1.514783216783221</c:v>
                </c:pt>
                <c:pt idx="1224">
                  <c:v>1.527463869463874</c:v>
                </c:pt>
                <c:pt idx="1225">
                  <c:v>1.528596736596741</c:v>
                </c:pt>
                <c:pt idx="1226">
                  <c:v>1.52406060606061</c:v>
                </c:pt>
                <c:pt idx="1227">
                  <c:v>1.523479020979025</c:v>
                </c:pt>
                <c:pt idx="1228">
                  <c:v>1.52472377622378</c:v>
                </c:pt>
                <c:pt idx="1229">
                  <c:v>1.524230769230773</c:v>
                </c:pt>
                <c:pt idx="1230">
                  <c:v>1.523404428904433</c:v>
                </c:pt>
                <c:pt idx="1231">
                  <c:v>1.516796037296041</c:v>
                </c:pt>
                <c:pt idx="1232">
                  <c:v>1.508417249417253</c:v>
                </c:pt>
                <c:pt idx="1233">
                  <c:v>1.501589743589748</c:v>
                </c:pt>
                <c:pt idx="1234">
                  <c:v>1.502448717948722</c:v>
                </c:pt>
                <c:pt idx="1235">
                  <c:v>1.509998834498838</c:v>
                </c:pt>
                <c:pt idx="1236">
                  <c:v>1.512540792540797</c:v>
                </c:pt>
                <c:pt idx="1237">
                  <c:v>1.509540792540796</c:v>
                </c:pt>
                <c:pt idx="1238">
                  <c:v>1.492818181818186</c:v>
                </c:pt>
                <c:pt idx="1239">
                  <c:v>1.469650349650354</c:v>
                </c:pt>
                <c:pt idx="1240">
                  <c:v>1.44367715617716</c:v>
                </c:pt>
                <c:pt idx="1241">
                  <c:v>1.425051282051286</c:v>
                </c:pt>
                <c:pt idx="1242">
                  <c:v>1.417837995337999</c:v>
                </c:pt>
                <c:pt idx="1243">
                  <c:v>1.407708624708628</c:v>
                </c:pt>
                <c:pt idx="1244">
                  <c:v>1.395940559440563</c:v>
                </c:pt>
                <c:pt idx="1245">
                  <c:v>1.385660839160843</c:v>
                </c:pt>
                <c:pt idx="1246">
                  <c:v>1.377758741258745</c:v>
                </c:pt>
                <c:pt idx="1247">
                  <c:v>1.37907342657343</c:v>
                </c:pt>
                <c:pt idx="1248">
                  <c:v>1.378262237762241</c:v>
                </c:pt>
                <c:pt idx="1249">
                  <c:v>1.382006993006997</c:v>
                </c:pt>
                <c:pt idx="1250">
                  <c:v>1.384148018648022</c:v>
                </c:pt>
                <c:pt idx="1251">
                  <c:v>1.377997668997673</c:v>
                </c:pt>
                <c:pt idx="1252">
                  <c:v>1.369833333333337</c:v>
                </c:pt>
                <c:pt idx="1253">
                  <c:v>1.359856643356647</c:v>
                </c:pt>
                <c:pt idx="1254">
                  <c:v>1.360438228438232</c:v>
                </c:pt>
                <c:pt idx="1255">
                  <c:v>1.363018648018652</c:v>
                </c:pt>
                <c:pt idx="1256">
                  <c:v>1.374479020979025</c:v>
                </c:pt>
                <c:pt idx="1257">
                  <c:v>1.398529137529141</c:v>
                </c:pt>
                <c:pt idx="1258">
                  <c:v>1.426248251748256</c:v>
                </c:pt>
                <c:pt idx="1259">
                  <c:v>1.439773892773897</c:v>
                </c:pt>
                <c:pt idx="1260">
                  <c:v>1.463500000000004</c:v>
                </c:pt>
                <c:pt idx="1261">
                  <c:v>1.47639743589744</c:v>
                </c:pt>
                <c:pt idx="1262">
                  <c:v>1.484642191142195</c:v>
                </c:pt>
                <c:pt idx="1263">
                  <c:v>1.483089743589747</c:v>
                </c:pt>
                <c:pt idx="1264">
                  <c:v>1.477516317016321</c:v>
                </c:pt>
                <c:pt idx="1265">
                  <c:v>1.470417249417253</c:v>
                </c:pt>
                <c:pt idx="1266">
                  <c:v>1.467015151515155</c:v>
                </c:pt>
                <c:pt idx="1267">
                  <c:v>1.467694638694643</c:v>
                </c:pt>
                <c:pt idx="1268">
                  <c:v>1.47195687645688</c:v>
                </c:pt>
                <c:pt idx="1269">
                  <c:v>1.482778554778559</c:v>
                </c:pt>
                <c:pt idx="1270">
                  <c:v>1.492533799533803</c:v>
                </c:pt>
                <c:pt idx="1271">
                  <c:v>1.497702797202801</c:v>
                </c:pt>
                <c:pt idx="1272">
                  <c:v>1.499835664335668</c:v>
                </c:pt>
                <c:pt idx="1273">
                  <c:v>1.499152680652685</c:v>
                </c:pt>
                <c:pt idx="1274">
                  <c:v>1.495332167832172</c:v>
                </c:pt>
                <c:pt idx="1275">
                  <c:v>1.492660839160843</c:v>
                </c:pt>
                <c:pt idx="1276">
                  <c:v>1.496855477855482</c:v>
                </c:pt>
                <c:pt idx="1277">
                  <c:v>1.509796037296041</c:v>
                </c:pt>
                <c:pt idx="1278">
                  <c:v>1.519666666666671</c:v>
                </c:pt>
                <c:pt idx="1279">
                  <c:v>1.539122377622382</c:v>
                </c:pt>
                <c:pt idx="1280">
                  <c:v>1.552445221445226</c:v>
                </c:pt>
                <c:pt idx="1281">
                  <c:v>1.559621212121216</c:v>
                </c:pt>
                <c:pt idx="1282">
                  <c:v>1.557245920745925</c:v>
                </c:pt>
                <c:pt idx="1283">
                  <c:v>1.552072261072265</c:v>
                </c:pt>
                <c:pt idx="1284">
                  <c:v>1.546517482517487</c:v>
                </c:pt>
                <c:pt idx="1285">
                  <c:v>1.527453379953384</c:v>
                </c:pt>
                <c:pt idx="1286">
                  <c:v>1.505312354312358</c:v>
                </c:pt>
                <c:pt idx="1287">
                  <c:v>1.476585081585085</c:v>
                </c:pt>
                <c:pt idx="1288">
                  <c:v>1.443960372960377</c:v>
                </c:pt>
                <c:pt idx="1289">
                  <c:v>1.419254079254083</c:v>
                </c:pt>
                <c:pt idx="1290">
                  <c:v>1.407399766899771</c:v>
                </c:pt>
                <c:pt idx="1291">
                  <c:v>1.399790209790214</c:v>
                </c:pt>
                <c:pt idx="1292">
                  <c:v>1.401959207459211</c:v>
                </c:pt>
                <c:pt idx="1293">
                  <c:v>1.406900932400936</c:v>
                </c:pt>
                <c:pt idx="1294">
                  <c:v>1.420733100233104</c:v>
                </c:pt>
                <c:pt idx="1295">
                  <c:v>1.431796037296041</c:v>
                </c:pt>
                <c:pt idx="1296">
                  <c:v>1.441800699300703</c:v>
                </c:pt>
                <c:pt idx="1297">
                  <c:v>1.445377622377626</c:v>
                </c:pt>
                <c:pt idx="1298">
                  <c:v>1.453041958041962</c:v>
                </c:pt>
                <c:pt idx="1299">
                  <c:v>1.468355477855482</c:v>
                </c:pt>
                <c:pt idx="1300">
                  <c:v>1.489799533799538</c:v>
                </c:pt>
                <c:pt idx="1301">
                  <c:v>1.5070710955711</c:v>
                </c:pt>
                <c:pt idx="1302">
                  <c:v>1.521184149184153</c:v>
                </c:pt>
                <c:pt idx="1303">
                  <c:v>1.52813053613054</c:v>
                </c:pt>
                <c:pt idx="1304">
                  <c:v>1.539020979020983</c:v>
                </c:pt>
                <c:pt idx="1305">
                  <c:v>1.543551282051286</c:v>
                </c:pt>
                <c:pt idx="1306">
                  <c:v>1.535421911421916</c:v>
                </c:pt>
                <c:pt idx="1307">
                  <c:v>1.525170163170167</c:v>
                </c:pt>
                <c:pt idx="1308">
                  <c:v>1.516875291375295</c:v>
                </c:pt>
                <c:pt idx="1309">
                  <c:v>1.511646853146857</c:v>
                </c:pt>
                <c:pt idx="1310">
                  <c:v>1.499453379953384</c:v>
                </c:pt>
                <c:pt idx="1311">
                  <c:v>1.488360139860144</c:v>
                </c:pt>
                <c:pt idx="1312">
                  <c:v>1.478075757575761</c:v>
                </c:pt>
                <c:pt idx="1313">
                  <c:v>1.46681701631702</c:v>
                </c:pt>
                <c:pt idx="1314">
                  <c:v>1.443251748251752</c:v>
                </c:pt>
                <c:pt idx="1315">
                  <c:v>1.41514102564103</c:v>
                </c:pt>
                <c:pt idx="1316">
                  <c:v>1.399474358974363</c:v>
                </c:pt>
                <c:pt idx="1317">
                  <c:v>1.381355477855482</c:v>
                </c:pt>
                <c:pt idx="1318">
                  <c:v>1.386065268065272</c:v>
                </c:pt>
                <c:pt idx="1319">
                  <c:v>1.397869463869468</c:v>
                </c:pt>
                <c:pt idx="1320">
                  <c:v>1.406392773892778</c:v>
                </c:pt>
                <c:pt idx="1321">
                  <c:v>1.40594405594406</c:v>
                </c:pt>
                <c:pt idx="1322">
                  <c:v>1.404860139860143</c:v>
                </c:pt>
                <c:pt idx="1323">
                  <c:v>1.407315850815855</c:v>
                </c:pt>
                <c:pt idx="1324">
                  <c:v>1.413333333333337</c:v>
                </c:pt>
                <c:pt idx="1325">
                  <c:v>1.419201631701635</c:v>
                </c:pt>
                <c:pt idx="1326">
                  <c:v>1.423608391608395</c:v>
                </c:pt>
                <c:pt idx="1327">
                  <c:v>1.425000000000004</c:v>
                </c:pt>
                <c:pt idx="1328">
                  <c:v>1.428375291375295</c:v>
                </c:pt>
                <c:pt idx="1329">
                  <c:v>1.433610722610726</c:v>
                </c:pt>
                <c:pt idx="1330">
                  <c:v>1.441343822843827</c:v>
                </c:pt>
                <c:pt idx="1331">
                  <c:v>1.441072261072265</c:v>
                </c:pt>
                <c:pt idx="1332">
                  <c:v>1.433294871794875</c:v>
                </c:pt>
                <c:pt idx="1333">
                  <c:v>1.425769230769235</c:v>
                </c:pt>
                <c:pt idx="1334">
                  <c:v>1.420184149184153</c:v>
                </c:pt>
                <c:pt idx="1335">
                  <c:v>1.418832167832172</c:v>
                </c:pt>
                <c:pt idx="1336">
                  <c:v>1.40871328671329</c:v>
                </c:pt>
                <c:pt idx="1337">
                  <c:v>1.389519813519817</c:v>
                </c:pt>
                <c:pt idx="1338">
                  <c:v>1.370558275058279</c:v>
                </c:pt>
                <c:pt idx="1339">
                  <c:v>1.363192307692311</c:v>
                </c:pt>
                <c:pt idx="1340">
                  <c:v>1.373617715617719</c:v>
                </c:pt>
                <c:pt idx="1341">
                  <c:v>1.383706293706298</c:v>
                </c:pt>
                <c:pt idx="1342">
                  <c:v>1.411092074592078</c:v>
                </c:pt>
                <c:pt idx="1343">
                  <c:v>1.436904428904433</c:v>
                </c:pt>
                <c:pt idx="1344">
                  <c:v>1.459306526806531</c:v>
                </c:pt>
                <c:pt idx="1345">
                  <c:v>1.487393939393943</c:v>
                </c:pt>
                <c:pt idx="1346">
                  <c:v>1.517969696969701</c:v>
                </c:pt>
                <c:pt idx="1347">
                  <c:v>1.53289743589744</c:v>
                </c:pt>
                <c:pt idx="1348">
                  <c:v>1.555806526806531</c:v>
                </c:pt>
                <c:pt idx="1349">
                  <c:v>1.569705128205132</c:v>
                </c:pt>
                <c:pt idx="1350">
                  <c:v>1.586336829836834</c:v>
                </c:pt>
                <c:pt idx="1351">
                  <c:v>1.59724708624709</c:v>
                </c:pt>
                <c:pt idx="1352">
                  <c:v>1.600054778554783</c:v>
                </c:pt>
                <c:pt idx="1353">
                  <c:v>1.60034032634033</c:v>
                </c:pt>
                <c:pt idx="1354">
                  <c:v>1.600728438228443</c:v>
                </c:pt>
                <c:pt idx="1355">
                  <c:v>1.611779720279725</c:v>
                </c:pt>
                <c:pt idx="1356">
                  <c:v>1.62528088578089</c:v>
                </c:pt>
                <c:pt idx="1357">
                  <c:v>1.628751748251752</c:v>
                </c:pt>
                <c:pt idx="1358">
                  <c:v>1.619961538461543</c:v>
                </c:pt>
                <c:pt idx="1359">
                  <c:v>1.612844988344992</c:v>
                </c:pt>
                <c:pt idx="1360">
                  <c:v>1.613564102564107</c:v>
                </c:pt>
                <c:pt idx="1361">
                  <c:v>1.622849650349655</c:v>
                </c:pt>
                <c:pt idx="1362">
                  <c:v>1.64261771561772</c:v>
                </c:pt>
                <c:pt idx="1363">
                  <c:v>1.660080419580424</c:v>
                </c:pt>
                <c:pt idx="1364">
                  <c:v>1.662693473193477</c:v>
                </c:pt>
                <c:pt idx="1365">
                  <c:v>1.648483682983687</c:v>
                </c:pt>
                <c:pt idx="1366">
                  <c:v>1.637544289044293</c:v>
                </c:pt>
                <c:pt idx="1367">
                  <c:v>1.615995337995342</c:v>
                </c:pt>
                <c:pt idx="1368">
                  <c:v>1.607125874125878</c:v>
                </c:pt>
                <c:pt idx="1369">
                  <c:v>1.608516317016321</c:v>
                </c:pt>
                <c:pt idx="1370">
                  <c:v>1.618382284382289</c:v>
                </c:pt>
                <c:pt idx="1371">
                  <c:v>1.629952214452219</c:v>
                </c:pt>
                <c:pt idx="1372">
                  <c:v>1.631342657342662</c:v>
                </c:pt>
                <c:pt idx="1373">
                  <c:v>1.623599067599072</c:v>
                </c:pt>
                <c:pt idx="1374">
                  <c:v>1.596572261072265</c:v>
                </c:pt>
                <c:pt idx="1375">
                  <c:v>1.564682983682988</c:v>
                </c:pt>
                <c:pt idx="1376">
                  <c:v>1.538011655011659</c:v>
                </c:pt>
                <c:pt idx="1377">
                  <c:v>1.524864801864806</c:v>
                </c:pt>
                <c:pt idx="1378">
                  <c:v>1.52301398601399</c:v>
                </c:pt>
                <c:pt idx="1379">
                  <c:v>1.524123543123547</c:v>
                </c:pt>
                <c:pt idx="1380">
                  <c:v>1.526097902097906</c:v>
                </c:pt>
                <c:pt idx="1381">
                  <c:v>1.524923076923081</c:v>
                </c:pt>
                <c:pt idx="1382">
                  <c:v>1.524552447552451</c:v>
                </c:pt>
                <c:pt idx="1383">
                  <c:v>1.525440559440563</c:v>
                </c:pt>
                <c:pt idx="1384">
                  <c:v>1.536285547785552</c:v>
                </c:pt>
                <c:pt idx="1385">
                  <c:v>1.544593240093244</c:v>
                </c:pt>
                <c:pt idx="1386">
                  <c:v>1.566040792540797</c:v>
                </c:pt>
                <c:pt idx="1387">
                  <c:v>1.58418764568765</c:v>
                </c:pt>
                <c:pt idx="1388">
                  <c:v>1.594937062937067</c:v>
                </c:pt>
                <c:pt idx="1389">
                  <c:v>1.603628205128209</c:v>
                </c:pt>
                <c:pt idx="1390">
                  <c:v>1.608409090909095</c:v>
                </c:pt>
                <c:pt idx="1391">
                  <c:v>1.605750582750587</c:v>
                </c:pt>
                <c:pt idx="1392">
                  <c:v>1.588926573426577</c:v>
                </c:pt>
                <c:pt idx="1393">
                  <c:v>1.566888111888116</c:v>
                </c:pt>
                <c:pt idx="1394">
                  <c:v>1.551296037296041</c:v>
                </c:pt>
                <c:pt idx="1395">
                  <c:v>1.545143356643361</c:v>
                </c:pt>
                <c:pt idx="1396">
                  <c:v>1.537952214452218</c:v>
                </c:pt>
                <c:pt idx="1397">
                  <c:v>1.530672494172498</c:v>
                </c:pt>
                <c:pt idx="1398">
                  <c:v>1.527839160839165</c:v>
                </c:pt>
                <c:pt idx="1399">
                  <c:v>1.517698135198139</c:v>
                </c:pt>
                <c:pt idx="1400">
                  <c:v>1.509791375291379</c:v>
                </c:pt>
                <c:pt idx="1401">
                  <c:v>1.508095571095575</c:v>
                </c:pt>
                <c:pt idx="1402">
                  <c:v>1.52191025641026</c:v>
                </c:pt>
                <c:pt idx="1403">
                  <c:v>1.537892773892778</c:v>
                </c:pt>
                <c:pt idx="1404">
                  <c:v>1.542553613053617</c:v>
                </c:pt>
                <c:pt idx="1405">
                  <c:v>1.549445221445225</c:v>
                </c:pt>
                <c:pt idx="1406">
                  <c:v>1.548129370629375</c:v>
                </c:pt>
                <c:pt idx="1407">
                  <c:v>1.553842657342662</c:v>
                </c:pt>
                <c:pt idx="1408">
                  <c:v>1.565693473193477</c:v>
                </c:pt>
                <c:pt idx="1409">
                  <c:v>1.582289044289048</c:v>
                </c:pt>
                <c:pt idx="1410">
                  <c:v>1.595705128205132</c:v>
                </c:pt>
                <c:pt idx="1411">
                  <c:v>1.597674825174829</c:v>
                </c:pt>
                <c:pt idx="1412">
                  <c:v>1.594933566433571</c:v>
                </c:pt>
                <c:pt idx="1413">
                  <c:v>1.582599067599072</c:v>
                </c:pt>
                <c:pt idx="1414">
                  <c:v>1.563065268065272</c:v>
                </c:pt>
                <c:pt idx="1415">
                  <c:v>1.54085081585082</c:v>
                </c:pt>
                <c:pt idx="1416">
                  <c:v>1.520705128205132</c:v>
                </c:pt>
                <c:pt idx="1417">
                  <c:v>1.515215617715622</c:v>
                </c:pt>
                <c:pt idx="1418">
                  <c:v>1.517945221445226</c:v>
                </c:pt>
                <c:pt idx="1419">
                  <c:v>1.527100233100237</c:v>
                </c:pt>
                <c:pt idx="1420">
                  <c:v>1.532634032634037</c:v>
                </c:pt>
                <c:pt idx="1421">
                  <c:v>1.534790209790214</c:v>
                </c:pt>
                <c:pt idx="1422">
                  <c:v>1.531748251748256</c:v>
                </c:pt>
                <c:pt idx="1423">
                  <c:v>1.526624708624713</c:v>
                </c:pt>
                <c:pt idx="1424">
                  <c:v>1.522075757575762</c:v>
                </c:pt>
                <c:pt idx="1425">
                  <c:v>1.516719114219118</c:v>
                </c:pt>
                <c:pt idx="1426">
                  <c:v>1.52068764568765</c:v>
                </c:pt>
                <c:pt idx="1427">
                  <c:v>1.527476689976694</c:v>
                </c:pt>
                <c:pt idx="1428">
                  <c:v>1.531639860139864</c:v>
                </c:pt>
                <c:pt idx="1429">
                  <c:v>1.531702797202801</c:v>
                </c:pt>
                <c:pt idx="1430">
                  <c:v>1.531040792540797</c:v>
                </c:pt>
                <c:pt idx="1431">
                  <c:v>1.533313519813524</c:v>
                </c:pt>
                <c:pt idx="1432">
                  <c:v>1.538428904428908</c:v>
                </c:pt>
                <c:pt idx="1433">
                  <c:v>1.543017482517487</c:v>
                </c:pt>
                <c:pt idx="1434">
                  <c:v>1.551329836829841</c:v>
                </c:pt>
                <c:pt idx="1435">
                  <c:v>1.556059440559445</c:v>
                </c:pt>
                <c:pt idx="1436">
                  <c:v>1.556522144522149</c:v>
                </c:pt>
                <c:pt idx="1437">
                  <c:v>1.555621212121216</c:v>
                </c:pt>
                <c:pt idx="1438">
                  <c:v>1.553592074592079</c:v>
                </c:pt>
                <c:pt idx="1439">
                  <c:v>1.560979020979025</c:v>
                </c:pt>
                <c:pt idx="1440">
                  <c:v>1.583561771561776</c:v>
                </c:pt>
                <c:pt idx="1441">
                  <c:v>1.612048951048955</c:v>
                </c:pt>
                <c:pt idx="1442">
                  <c:v>1.634262237762242</c:v>
                </c:pt>
                <c:pt idx="1443">
                  <c:v>1.638582750582755</c:v>
                </c:pt>
                <c:pt idx="1444">
                  <c:v>1.633132867132872</c:v>
                </c:pt>
                <c:pt idx="1445">
                  <c:v>1.624588578088582</c:v>
                </c:pt>
                <c:pt idx="1446">
                  <c:v>1.629196969696974</c:v>
                </c:pt>
                <c:pt idx="1447">
                  <c:v>1.643392773892778</c:v>
                </c:pt>
                <c:pt idx="1448">
                  <c:v>1.667201631701636</c:v>
                </c:pt>
                <c:pt idx="1449">
                  <c:v>1.678146853146858</c:v>
                </c:pt>
                <c:pt idx="1450">
                  <c:v>1.692413752913757</c:v>
                </c:pt>
                <c:pt idx="1451">
                  <c:v>1.698396270396275</c:v>
                </c:pt>
                <c:pt idx="1452">
                  <c:v>1.688934731934736</c:v>
                </c:pt>
                <c:pt idx="1453">
                  <c:v>1.675651515151519</c:v>
                </c:pt>
                <c:pt idx="1454">
                  <c:v>1.667417249417254</c:v>
                </c:pt>
                <c:pt idx="1455">
                  <c:v>1.665758741258746</c:v>
                </c:pt>
                <c:pt idx="1456">
                  <c:v>1.669675990675995</c:v>
                </c:pt>
                <c:pt idx="1457">
                  <c:v>1.677184149184153</c:v>
                </c:pt>
                <c:pt idx="1458">
                  <c:v>1.675860139860144</c:v>
                </c:pt>
                <c:pt idx="1459">
                  <c:v>1.663046620046625</c:v>
                </c:pt>
                <c:pt idx="1460">
                  <c:v>1.648663170163174</c:v>
                </c:pt>
                <c:pt idx="1461">
                  <c:v>1.638252913752918</c:v>
                </c:pt>
                <c:pt idx="1462">
                  <c:v>1.632917249417254</c:v>
                </c:pt>
                <c:pt idx="1463">
                  <c:v>1.619455710955715</c:v>
                </c:pt>
                <c:pt idx="1464">
                  <c:v>1.599093240093244</c:v>
                </c:pt>
                <c:pt idx="1465">
                  <c:v>1.580079254079258</c:v>
                </c:pt>
                <c:pt idx="1466">
                  <c:v>1.565744755244759</c:v>
                </c:pt>
                <c:pt idx="1467">
                  <c:v>1.558136363636368</c:v>
                </c:pt>
                <c:pt idx="1468">
                  <c:v>1.565716783216787</c:v>
                </c:pt>
                <c:pt idx="1469">
                  <c:v>1.575341491841496</c:v>
                </c:pt>
                <c:pt idx="1470">
                  <c:v>1.599842657342661</c:v>
                </c:pt>
                <c:pt idx="1471">
                  <c:v>1.616916083916088</c:v>
                </c:pt>
                <c:pt idx="1472">
                  <c:v>1.610834498834503</c:v>
                </c:pt>
                <c:pt idx="1473">
                  <c:v>1.592668997669002</c:v>
                </c:pt>
                <c:pt idx="1474">
                  <c:v>1.57618764568765</c:v>
                </c:pt>
                <c:pt idx="1475">
                  <c:v>1.570219114219118</c:v>
                </c:pt>
                <c:pt idx="1476">
                  <c:v>1.562489510489514</c:v>
                </c:pt>
                <c:pt idx="1477">
                  <c:v>1.557698135198139</c:v>
                </c:pt>
                <c:pt idx="1478">
                  <c:v>1.556391608391613</c:v>
                </c:pt>
                <c:pt idx="1479">
                  <c:v>1.558337995337999</c:v>
                </c:pt>
                <c:pt idx="1480">
                  <c:v>1.562252913752918</c:v>
                </c:pt>
                <c:pt idx="1481">
                  <c:v>1.558055944055948</c:v>
                </c:pt>
                <c:pt idx="1482">
                  <c:v>1.553961538461543</c:v>
                </c:pt>
                <c:pt idx="1483">
                  <c:v>1.542442890442894</c:v>
                </c:pt>
                <c:pt idx="1484">
                  <c:v>1.530772727272731</c:v>
                </c:pt>
                <c:pt idx="1485">
                  <c:v>1.532045454545459</c:v>
                </c:pt>
                <c:pt idx="1486">
                  <c:v>1.536178321678326</c:v>
                </c:pt>
                <c:pt idx="1487">
                  <c:v>1.537468531468535</c:v>
                </c:pt>
                <c:pt idx="1488">
                  <c:v>1.535858974358978</c:v>
                </c:pt>
                <c:pt idx="1489">
                  <c:v>1.526947552447556</c:v>
                </c:pt>
                <c:pt idx="1490">
                  <c:v>1.515301864801869</c:v>
                </c:pt>
                <c:pt idx="1491">
                  <c:v>1.50623426573427</c:v>
                </c:pt>
                <c:pt idx="1492">
                  <c:v>1.506728438228442</c:v>
                </c:pt>
                <c:pt idx="1493">
                  <c:v>1.523416083916088</c:v>
                </c:pt>
                <c:pt idx="1494">
                  <c:v>1.537100233100237</c:v>
                </c:pt>
                <c:pt idx="1495">
                  <c:v>1.566009324009328</c:v>
                </c:pt>
                <c:pt idx="1496">
                  <c:v>1.592708624708629</c:v>
                </c:pt>
                <c:pt idx="1497">
                  <c:v>1.614835664335669</c:v>
                </c:pt>
                <c:pt idx="1498">
                  <c:v>1.635644522144526</c:v>
                </c:pt>
                <c:pt idx="1499">
                  <c:v>1.658530303030307</c:v>
                </c:pt>
                <c:pt idx="1500">
                  <c:v>1.667975524475529</c:v>
                </c:pt>
                <c:pt idx="1501">
                  <c:v>1.676871794871799</c:v>
                </c:pt>
                <c:pt idx="1502">
                  <c:v>1.669371794871799</c:v>
                </c:pt>
                <c:pt idx="1503">
                  <c:v>1.651173659673664</c:v>
                </c:pt>
                <c:pt idx="1504">
                  <c:v>1.634139860139864</c:v>
                </c:pt>
                <c:pt idx="1505">
                  <c:v>1.624381118881123</c:v>
                </c:pt>
                <c:pt idx="1506">
                  <c:v>1.620151515151519</c:v>
                </c:pt>
                <c:pt idx="1507">
                  <c:v>1.617438228438233</c:v>
                </c:pt>
                <c:pt idx="1508">
                  <c:v>1.606041958041962</c:v>
                </c:pt>
                <c:pt idx="1509">
                  <c:v>1.592103729603734</c:v>
                </c:pt>
                <c:pt idx="1510">
                  <c:v>1.589052447552452</c:v>
                </c:pt>
                <c:pt idx="1511">
                  <c:v>1.598102564102568</c:v>
                </c:pt>
                <c:pt idx="1512">
                  <c:v>1.614118881118885</c:v>
                </c:pt>
                <c:pt idx="1513">
                  <c:v>1.621385780885785</c:v>
                </c:pt>
                <c:pt idx="1514">
                  <c:v>1.634576923076927</c:v>
                </c:pt>
                <c:pt idx="1515">
                  <c:v>1.642186480186484</c:v>
                </c:pt>
                <c:pt idx="1516">
                  <c:v>1.636797202797207</c:v>
                </c:pt>
                <c:pt idx="1517">
                  <c:v>1.624053613053617</c:v>
                </c:pt>
                <c:pt idx="1518">
                  <c:v>1.612877622377626</c:v>
                </c:pt>
                <c:pt idx="1519">
                  <c:v>1.609785547785552</c:v>
                </c:pt>
                <c:pt idx="1520">
                  <c:v>1.610667832167836</c:v>
                </c:pt>
                <c:pt idx="1521">
                  <c:v>1.61113053613054</c:v>
                </c:pt>
                <c:pt idx="1522">
                  <c:v>1.613749417249422</c:v>
                </c:pt>
                <c:pt idx="1523">
                  <c:v>1.61199067599068</c:v>
                </c:pt>
                <c:pt idx="1524">
                  <c:v>1.602409090909095</c:v>
                </c:pt>
                <c:pt idx="1525">
                  <c:v>1.593610722610727</c:v>
                </c:pt>
                <c:pt idx="1526">
                  <c:v>1.590673659673664</c:v>
                </c:pt>
                <c:pt idx="1527">
                  <c:v>1.593025641025645</c:v>
                </c:pt>
                <c:pt idx="1528">
                  <c:v>1.601020979020983</c:v>
                </c:pt>
                <c:pt idx="1529">
                  <c:v>1.60638461538462</c:v>
                </c:pt>
                <c:pt idx="1530">
                  <c:v>1.605798368298373</c:v>
                </c:pt>
                <c:pt idx="1531">
                  <c:v>1.600972027972032</c:v>
                </c:pt>
                <c:pt idx="1532">
                  <c:v>1.592115384615389</c:v>
                </c:pt>
                <c:pt idx="1533">
                  <c:v>1.588005827505832</c:v>
                </c:pt>
                <c:pt idx="1534">
                  <c:v>1.58385081585082</c:v>
                </c:pt>
                <c:pt idx="1535">
                  <c:v>1.582137529137533</c:v>
                </c:pt>
                <c:pt idx="1536">
                  <c:v>1.577116550116554</c:v>
                </c:pt>
                <c:pt idx="1537">
                  <c:v>1.567973193473198</c:v>
                </c:pt>
                <c:pt idx="1538">
                  <c:v>1.552203962703967</c:v>
                </c:pt>
                <c:pt idx="1539">
                  <c:v>1.544306526806531</c:v>
                </c:pt>
                <c:pt idx="1540">
                  <c:v>1.532569930069934</c:v>
                </c:pt>
                <c:pt idx="1541">
                  <c:v>1.52342074592075</c:v>
                </c:pt>
                <c:pt idx="1542">
                  <c:v>1.519484848484852</c:v>
                </c:pt>
                <c:pt idx="1543">
                  <c:v>1.512785547785552</c:v>
                </c:pt>
                <c:pt idx="1544">
                  <c:v>1.500941724941729</c:v>
                </c:pt>
                <c:pt idx="1545">
                  <c:v>1.495106060606064</c:v>
                </c:pt>
                <c:pt idx="1546">
                  <c:v>1.483812354312358</c:v>
                </c:pt>
                <c:pt idx="1547">
                  <c:v>1.476541958041962</c:v>
                </c:pt>
                <c:pt idx="1548">
                  <c:v>1.473785547785552</c:v>
                </c:pt>
                <c:pt idx="1549">
                  <c:v>1.467186480186484</c:v>
                </c:pt>
                <c:pt idx="1550">
                  <c:v>1.460129370629375</c:v>
                </c:pt>
                <c:pt idx="1551">
                  <c:v>1.449335664335668</c:v>
                </c:pt>
                <c:pt idx="1552">
                  <c:v>1.444794871794876</c:v>
                </c:pt>
                <c:pt idx="1553">
                  <c:v>1.43982750582751</c:v>
                </c:pt>
                <c:pt idx="1554">
                  <c:v>1.435931235431239</c:v>
                </c:pt>
                <c:pt idx="1555">
                  <c:v>1.433331002331006</c:v>
                </c:pt>
                <c:pt idx="1556">
                  <c:v>1.432308857808862</c:v>
                </c:pt>
                <c:pt idx="1557">
                  <c:v>1.432974358974363</c:v>
                </c:pt>
                <c:pt idx="1558">
                  <c:v>1.437092074592079</c:v>
                </c:pt>
                <c:pt idx="1559">
                  <c:v>1.454708624708628</c:v>
                </c:pt>
                <c:pt idx="1560">
                  <c:v>1.471045454545458</c:v>
                </c:pt>
                <c:pt idx="1561">
                  <c:v>1.482983682983687</c:v>
                </c:pt>
                <c:pt idx="1562">
                  <c:v>1.486301864801869</c:v>
                </c:pt>
                <c:pt idx="1563">
                  <c:v>1.481798368298372</c:v>
                </c:pt>
                <c:pt idx="1564">
                  <c:v>1.476137529137533</c:v>
                </c:pt>
                <c:pt idx="1565">
                  <c:v>1.474402097902102</c:v>
                </c:pt>
                <c:pt idx="1566">
                  <c:v>1.476134032634037</c:v>
                </c:pt>
                <c:pt idx="1567">
                  <c:v>1.482121212121216</c:v>
                </c:pt>
                <c:pt idx="1568">
                  <c:v>1.481419580419584</c:v>
                </c:pt>
                <c:pt idx="1569">
                  <c:v>1.4658041958042</c:v>
                </c:pt>
                <c:pt idx="1570">
                  <c:v>1.441800699300703</c:v>
                </c:pt>
                <c:pt idx="1571">
                  <c:v>1.429489510489514</c:v>
                </c:pt>
                <c:pt idx="1572">
                  <c:v>1.404585081585085</c:v>
                </c:pt>
                <c:pt idx="1573">
                  <c:v>1.384146853146857</c:v>
                </c:pt>
                <c:pt idx="1574">
                  <c:v>1.368796037296041</c:v>
                </c:pt>
                <c:pt idx="1575">
                  <c:v>1.360406759906764</c:v>
                </c:pt>
                <c:pt idx="1576">
                  <c:v>1.362594405594409</c:v>
                </c:pt>
                <c:pt idx="1577">
                  <c:v>1.364828671328675</c:v>
                </c:pt>
                <c:pt idx="1578">
                  <c:v>1.371306526806531</c:v>
                </c:pt>
                <c:pt idx="1579">
                  <c:v>1.37918997668998</c:v>
                </c:pt>
                <c:pt idx="1580">
                  <c:v>1.393733100233104</c:v>
                </c:pt>
                <c:pt idx="1581">
                  <c:v>1.413431235431239</c:v>
                </c:pt>
                <c:pt idx="1582">
                  <c:v>1.433708624708629</c:v>
                </c:pt>
                <c:pt idx="1583">
                  <c:v>1.456934731934736</c:v>
                </c:pt>
                <c:pt idx="1584">
                  <c:v>1.470353146853151</c:v>
                </c:pt>
                <c:pt idx="1585">
                  <c:v>1.500672494172498</c:v>
                </c:pt>
                <c:pt idx="1586">
                  <c:v>1.537834498834503</c:v>
                </c:pt>
                <c:pt idx="1587">
                  <c:v>1.568931235431239</c:v>
                </c:pt>
                <c:pt idx="1588">
                  <c:v>1.597123543123547</c:v>
                </c:pt>
                <c:pt idx="1589">
                  <c:v>1.618665501165506</c:v>
                </c:pt>
                <c:pt idx="1590">
                  <c:v>1.626796037296041</c:v>
                </c:pt>
                <c:pt idx="1591">
                  <c:v>1.641650349650354</c:v>
                </c:pt>
                <c:pt idx="1592">
                  <c:v>1.64502447552448</c:v>
                </c:pt>
                <c:pt idx="1593">
                  <c:v>1.644776223776228</c:v>
                </c:pt>
                <c:pt idx="1594">
                  <c:v>1.641933566433571</c:v>
                </c:pt>
                <c:pt idx="1595">
                  <c:v>1.640041958041963</c:v>
                </c:pt>
                <c:pt idx="1596">
                  <c:v>1.641599067599072</c:v>
                </c:pt>
                <c:pt idx="1597">
                  <c:v>1.648812354312359</c:v>
                </c:pt>
                <c:pt idx="1598">
                  <c:v>1.656124708624713</c:v>
                </c:pt>
                <c:pt idx="1599">
                  <c:v>1.657442890442895</c:v>
                </c:pt>
                <c:pt idx="1600">
                  <c:v>1.652581585081589</c:v>
                </c:pt>
                <c:pt idx="1601">
                  <c:v>1.644132867132871</c:v>
                </c:pt>
                <c:pt idx="1602">
                  <c:v>1.631442890442895</c:v>
                </c:pt>
                <c:pt idx="1603">
                  <c:v>1.623223776223781</c:v>
                </c:pt>
                <c:pt idx="1604">
                  <c:v>1.603400932400937</c:v>
                </c:pt>
                <c:pt idx="1605">
                  <c:v>1.584603729603734</c:v>
                </c:pt>
                <c:pt idx="1606">
                  <c:v>1.569939393939398</c:v>
                </c:pt>
                <c:pt idx="1607">
                  <c:v>1.558247086247091</c:v>
                </c:pt>
                <c:pt idx="1608">
                  <c:v>1.542878787878792</c:v>
                </c:pt>
                <c:pt idx="1609">
                  <c:v>1.534651515151519</c:v>
                </c:pt>
                <c:pt idx="1610">
                  <c:v>1.523184149184153</c:v>
                </c:pt>
                <c:pt idx="1611">
                  <c:v>1.519650349650354</c:v>
                </c:pt>
                <c:pt idx="1612">
                  <c:v>1.525698135198139</c:v>
                </c:pt>
                <c:pt idx="1613">
                  <c:v>1.532171328671333</c:v>
                </c:pt>
                <c:pt idx="1614">
                  <c:v>1.540559440559444</c:v>
                </c:pt>
                <c:pt idx="1615">
                  <c:v>1.547740093240097</c:v>
                </c:pt>
                <c:pt idx="1616">
                  <c:v>1.563530303030307</c:v>
                </c:pt>
                <c:pt idx="1617">
                  <c:v>1.57966433566434</c:v>
                </c:pt>
                <c:pt idx="1618">
                  <c:v>1.590764568764573</c:v>
                </c:pt>
                <c:pt idx="1619">
                  <c:v>1.594136363636368</c:v>
                </c:pt>
                <c:pt idx="1620">
                  <c:v>1.590474358974363</c:v>
                </c:pt>
                <c:pt idx="1621">
                  <c:v>1.586656177156181</c:v>
                </c:pt>
                <c:pt idx="1622">
                  <c:v>1.577620046620051</c:v>
                </c:pt>
                <c:pt idx="1623">
                  <c:v>1.575646853146857</c:v>
                </c:pt>
                <c:pt idx="1624">
                  <c:v>1.579414918414923</c:v>
                </c:pt>
                <c:pt idx="1625">
                  <c:v>1.585660839160843</c:v>
                </c:pt>
                <c:pt idx="1626">
                  <c:v>1.588699300699305</c:v>
                </c:pt>
                <c:pt idx="1627">
                  <c:v>1.592101398601403</c:v>
                </c:pt>
                <c:pt idx="1628">
                  <c:v>1.594642191142195</c:v>
                </c:pt>
                <c:pt idx="1629">
                  <c:v>1.598275058275062</c:v>
                </c:pt>
                <c:pt idx="1630">
                  <c:v>1.596364801864806</c:v>
                </c:pt>
                <c:pt idx="1631">
                  <c:v>1.593310023310027</c:v>
                </c:pt>
                <c:pt idx="1632">
                  <c:v>1.589019813519818</c:v>
                </c:pt>
                <c:pt idx="1633">
                  <c:v>1.582424242424247</c:v>
                </c:pt>
                <c:pt idx="1634">
                  <c:v>1.577438228438233</c:v>
                </c:pt>
                <c:pt idx="1635">
                  <c:v>1.563465034965039</c:v>
                </c:pt>
                <c:pt idx="1636">
                  <c:v>1.550726107226111</c:v>
                </c:pt>
                <c:pt idx="1637">
                  <c:v>1.54622377622378</c:v>
                </c:pt>
                <c:pt idx="1638">
                  <c:v>1.551226107226111</c:v>
                </c:pt>
                <c:pt idx="1639">
                  <c:v>1.55899067599068</c:v>
                </c:pt>
                <c:pt idx="1640">
                  <c:v>1.563400932400937</c:v>
                </c:pt>
                <c:pt idx="1641">
                  <c:v>1.570903263403268</c:v>
                </c:pt>
                <c:pt idx="1642">
                  <c:v>1.583969696969701</c:v>
                </c:pt>
                <c:pt idx="1643">
                  <c:v>1.604636363636368</c:v>
                </c:pt>
                <c:pt idx="1644">
                  <c:v>1.628270396270401</c:v>
                </c:pt>
                <c:pt idx="1645">
                  <c:v>1.656173659673664</c:v>
                </c:pt>
                <c:pt idx="1646">
                  <c:v>1.688916083916089</c:v>
                </c:pt>
                <c:pt idx="1647">
                  <c:v>1.709182983682988</c:v>
                </c:pt>
                <c:pt idx="1648">
                  <c:v>1.749348484848489</c:v>
                </c:pt>
                <c:pt idx="1649">
                  <c:v>1.774525641025646</c:v>
                </c:pt>
                <c:pt idx="1650">
                  <c:v>1.783410256410261</c:v>
                </c:pt>
                <c:pt idx="1651">
                  <c:v>1.778372960372965</c:v>
                </c:pt>
                <c:pt idx="1652">
                  <c:v>1.777785547785552</c:v>
                </c:pt>
                <c:pt idx="1653">
                  <c:v>1.778489510489515</c:v>
                </c:pt>
                <c:pt idx="1654">
                  <c:v>1.78822144522145</c:v>
                </c:pt>
                <c:pt idx="1655">
                  <c:v>1.807892773892779</c:v>
                </c:pt>
                <c:pt idx="1656">
                  <c:v>1.834168997669003</c:v>
                </c:pt>
                <c:pt idx="1657">
                  <c:v>1.865688811188816</c:v>
                </c:pt>
                <c:pt idx="1658">
                  <c:v>1.883202797202802</c:v>
                </c:pt>
                <c:pt idx="1659">
                  <c:v>1.884772727272732</c:v>
                </c:pt>
                <c:pt idx="1660">
                  <c:v>1.881423076923082</c:v>
                </c:pt>
                <c:pt idx="1661">
                  <c:v>1.867643356643361</c:v>
                </c:pt>
                <c:pt idx="1662">
                  <c:v>1.86736130536131</c:v>
                </c:pt>
                <c:pt idx="1663">
                  <c:v>1.878491841491847</c:v>
                </c:pt>
                <c:pt idx="1664">
                  <c:v>1.894202797202802</c:v>
                </c:pt>
                <c:pt idx="1665">
                  <c:v>1.903277389277394</c:v>
                </c:pt>
                <c:pt idx="1666">
                  <c:v>1.916868298368303</c:v>
                </c:pt>
                <c:pt idx="1667">
                  <c:v>1.92829137529138</c:v>
                </c:pt>
                <c:pt idx="1668">
                  <c:v>1.932194638694644</c:v>
                </c:pt>
                <c:pt idx="1669">
                  <c:v>1.921451048951054</c:v>
                </c:pt>
                <c:pt idx="1670">
                  <c:v>1.898300699300704</c:v>
                </c:pt>
                <c:pt idx="1671">
                  <c:v>1.88465151515152</c:v>
                </c:pt>
                <c:pt idx="1672">
                  <c:v>1.866545454545459</c:v>
                </c:pt>
                <c:pt idx="1673">
                  <c:v>1.861578088578093</c:v>
                </c:pt>
                <c:pt idx="1674">
                  <c:v>1.870568764568769</c:v>
                </c:pt>
                <c:pt idx="1675">
                  <c:v>1.893513986013991</c:v>
                </c:pt>
                <c:pt idx="1676">
                  <c:v>1.923763403263409</c:v>
                </c:pt>
                <c:pt idx="1677">
                  <c:v>1.938030303030308</c:v>
                </c:pt>
                <c:pt idx="1678">
                  <c:v>1.959469696969702</c:v>
                </c:pt>
                <c:pt idx="1679">
                  <c:v>1.975326340326345</c:v>
                </c:pt>
                <c:pt idx="1680">
                  <c:v>1.983018648018653</c:v>
                </c:pt>
                <c:pt idx="1681">
                  <c:v>1.97940792540793</c:v>
                </c:pt>
                <c:pt idx="1682">
                  <c:v>1.968462703962709</c:v>
                </c:pt>
                <c:pt idx="1683">
                  <c:v>1.962111888111893</c:v>
                </c:pt>
                <c:pt idx="1684">
                  <c:v>1.95297552447553</c:v>
                </c:pt>
                <c:pt idx="1685">
                  <c:v>1.95253496503497</c:v>
                </c:pt>
                <c:pt idx="1686">
                  <c:v>1.945970862470868</c:v>
                </c:pt>
                <c:pt idx="1687">
                  <c:v>1.931541958041963</c:v>
                </c:pt>
                <c:pt idx="1688">
                  <c:v>1.915748251748257</c:v>
                </c:pt>
                <c:pt idx="1689">
                  <c:v>1.907935897435902</c:v>
                </c:pt>
                <c:pt idx="1690">
                  <c:v>1.90065151515152</c:v>
                </c:pt>
                <c:pt idx="1691">
                  <c:v>1.904421911421916</c:v>
                </c:pt>
                <c:pt idx="1692">
                  <c:v>1.913970862470867</c:v>
                </c:pt>
                <c:pt idx="1693">
                  <c:v>1.929212121212126</c:v>
                </c:pt>
                <c:pt idx="1694">
                  <c:v>1.94104545454546</c:v>
                </c:pt>
                <c:pt idx="1695">
                  <c:v>1.944890442890448</c:v>
                </c:pt>
                <c:pt idx="1696">
                  <c:v>1.947005827505833</c:v>
                </c:pt>
                <c:pt idx="1697">
                  <c:v>1.946350815850821</c:v>
                </c:pt>
                <c:pt idx="1698">
                  <c:v>1.942036130536136</c:v>
                </c:pt>
                <c:pt idx="1699">
                  <c:v>1.937370629370635</c:v>
                </c:pt>
                <c:pt idx="1700">
                  <c:v>1.935192307692313</c:v>
                </c:pt>
                <c:pt idx="1701">
                  <c:v>1.942677156177161</c:v>
                </c:pt>
                <c:pt idx="1702">
                  <c:v>1.950109557109562</c:v>
                </c:pt>
                <c:pt idx="1703">
                  <c:v>1.964434731934737</c:v>
                </c:pt>
                <c:pt idx="1704">
                  <c:v>1.97068531468532</c:v>
                </c:pt>
                <c:pt idx="1705">
                  <c:v>1.971516317016322</c:v>
                </c:pt>
                <c:pt idx="1706">
                  <c:v>1.973814685314691</c:v>
                </c:pt>
                <c:pt idx="1707">
                  <c:v>1.986552447552453</c:v>
                </c:pt>
                <c:pt idx="1708">
                  <c:v>1.994906759906765</c:v>
                </c:pt>
                <c:pt idx="1709">
                  <c:v>2.003641025641031</c:v>
                </c:pt>
                <c:pt idx="1710">
                  <c:v>1.999032634032639</c:v>
                </c:pt>
                <c:pt idx="1711">
                  <c:v>1.984393939393944</c:v>
                </c:pt>
                <c:pt idx="1712">
                  <c:v>1.970304195804201</c:v>
                </c:pt>
                <c:pt idx="1713">
                  <c:v>1.972308857808863</c:v>
                </c:pt>
                <c:pt idx="1714">
                  <c:v>1.99819813519814</c:v>
                </c:pt>
                <c:pt idx="1715">
                  <c:v>2.010510489510495</c:v>
                </c:pt>
                <c:pt idx="1716">
                  <c:v>2.028657342657348</c:v>
                </c:pt>
                <c:pt idx="1717">
                  <c:v>2.034449883449889</c:v>
                </c:pt>
                <c:pt idx="1718">
                  <c:v>2.032454545454551</c:v>
                </c:pt>
                <c:pt idx="1719">
                  <c:v>2.039554778554784</c:v>
                </c:pt>
                <c:pt idx="1720">
                  <c:v>2.040729603729609</c:v>
                </c:pt>
                <c:pt idx="1721">
                  <c:v>2.040272727272733</c:v>
                </c:pt>
                <c:pt idx="1722">
                  <c:v>2.041242424242429</c:v>
                </c:pt>
                <c:pt idx="1723">
                  <c:v>2.040897435897441</c:v>
                </c:pt>
                <c:pt idx="1724">
                  <c:v>2.035759906759912</c:v>
                </c:pt>
                <c:pt idx="1725">
                  <c:v>2.018406759906765</c:v>
                </c:pt>
                <c:pt idx="1726">
                  <c:v>2.01727855477856</c:v>
                </c:pt>
                <c:pt idx="1727">
                  <c:v>2.023109557109562</c:v>
                </c:pt>
                <c:pt idx="1728">
                  <c:v>2.046473193473199</c:v>
                </c:pt>
                <c:pt idx="1729">
                  <c:v>2.069313519813525</c:v>
                </c:pt>
                <c:pt idx="1730">
                  <c:v>2.089511655011661</c:v>
                </c:pt>
                <c:pt idx="1731">
                  <c:v>2.111945221445227</c:v>
                </c:pt>
                <c:pt idx="1732">
                  <c:v>2.145463869463875</c:v>
                </c:pt>
                <c:pt idx="1733">
                  <c:v>2.161040792540798</c:v>
                </c:pt>
                <c:pt idx="1734">
                  <c:v>2.178064102564108</c:v>
                </c:pt>
                <c:pt idx="1735">
                  <c:v>2.187979020979027</c:v>
                </c:pt>
                <c:pt idx="1736">
                  <c:v>2.201932400932407</c:v>
                </c:pt>
                <c:pt idx="1737">
                  <c:v>2.213188811188817</c:v>
                </c:pt>
                <c:pt idx="1738">
                  <c:v>2.201395104895111</c:v>
                </c:pt>
                <c:pt idx="1739">
                  <c:v>2.190764568764575</c:v>
                </c:pt>
                <c:pt idx="1740">
                  <c:v>2.182317016317022</c:v>
                </c:pt>
                <c:pt idx="1741">
                  <c:v>2.17187995337996</c:v>
                </c:pt>
                <c:pt idx="1742">
                  <c:v>2.176804195804201</c:v>
                </c:pt>
                <c:pt idx="1743">
                  <c:v>2.172487179487185</c:v>
                </c:pt>
                <c:pt idx="1744">
                  <c:v>2.157372960372966</c:v>
                </c:pt>
                <c:pt idx="1745">
                  <c:v>2.148100233100239</c:v>
                </c:pt>
                <c:pt idx="1746">
                  <c:v>2.172032634032639</c:v>
                </c:pt>
                <c:pt idx="1747">
                  <c:v>2.205230769230775</c:v>
                </c:pt>
                <c:pt idx="1748">
                  <c:v>2.211170163170169</c:v>
                </c:pt>
                <c:pt idx="1749">
                  <c:v>2.202328671328678</c:v>
                </c:pt>
                <c:pt idx="1750">
                  <c:v>2.173500000000006</c:v>
                </c:pt>
                <c:pt idx="1751">
                  <c:v>2.177414918414924</c:v>
                </c:pt>
                <c:pt idx="1752">
                  <c:v>2.178227272727279</c:v>
                </c:pt>
                <c:pt idx="1753">
                  <c:v>2.160026806526812</c:v>
                </c:pt>
                <c:pt idx="1754">
                  <c:v>2.158820512820518</c:v>
                </c:pt>
                <c:pt idx="1755">
                  <c:v>2.177073426573433</c:v>
                </c:pt>
                <c:pt idx="1756">
                  <c:v>2.20807925407926</c:v>
                </c:pt>
                <c:pt idx="1757">
                  <c:v>2.229762237762244</c:v>
                </c:pt>
                <c:pt idx="1758">
                  <c:v>2.233658508158514</c:v>
                </c:pt>
                <c:pt idx="1759">
                  <c:v>2.252236596736603</c:v>
                </c:pt>
                <c:pt idx="1760">
                  <c:v>2.277199300699306</c:v>
                </c:pt>
                <c:pt idx="1761">
                  <c:v>2.2989055944056</c:v>
                </c:pt>
                <c:pt idx="1762">
                  <c:v>2.306748251748258</c:v>
                </c:pt>
                <c:pt idx="1763">
                  <c:v>2.292702797202803</c:v>
                </c:pt>
                <c:pt idx="1764">
                  <c:v>2.281651515151521</c:v>
                </c:pt>
                <c:pt idx="1765">
                  <c:v>2.257417249417255</c:v>
                </c:pt>
                <c:pt idx="1766">
                  <c:v>2.276379953379959</c:v>
                </c:pt>
                <c:pt idx="1767">
                  <c:v>2.323911421911428</c:v>
                </c:pt>
                <c:pt idx="1768">
                  <c:v>2.353041958041964</c:v>
                </c:pt>
                <c:pt idx="1769">
                  <c:v>2.360090909090915</c:v>
                </c:pt>
                <c:pt idx="1770">
                  <c:v>2.361803030303037</c:v>
                </c:pt>
                <c:pt idx="1771">
                  <c:v>2.372651515151522</c:v>
                </c:pt>
                <c:pt idx="1772">
                  <c:v>2.398210955710962</c:v>
                </c:pt>
                <c:pt idx="1773">
                  <c:v>2.403954545454552</c:v>
                </c:pt>
                <c:pt idx="1774">
                  <c:v>2.410481351981359</c:v>
                </c:pt>
                <c:pt idx="1775">
                  <c:v>2.42794988344989</c:v>
                </c:pt>
                <c:pt idx="1776">
                  <c:v>2.422451048951055</c:v>
                </c:pt>
                <c:pt idx="1777">
                  <c:v>2.419448717948725</c:v>
                </c:pt>
                <c:pt idx="1778">
                  <c:v>2.402518648018654</c:v>
                </c:pt>
                <c:pt idx="1779">
                  <c:v>2.417090909090915</c:v>
                </c:pt>
                <c:pt idx="1780">
                  <c:v>2.421488344988352</c:v>
                </c:pt>
                <c:pt idx="1781">
                  <c:v>2.409497668997675</c:v>
                </c:pt>
                <c:pt idx="1782">
                  <c:v>2.37715967365968</c:v>
                </c:pt>
                <c:pt idx="1783">
                  <c:v>2.368191142191148</c:v>
                </c:pt>
                <c:pt idx="1784">
                  <c:v>2.40225291375292</c:v>
                </c:pt>
                <c:pt idx="1785">
                  <c:v>2.4219731934732</c:v>
                </c:pt>
                <c:pt idx="1786">
                  <c:v>2.462086247086254</c:v>
                </c:pt>
                <c:pt idx="1787">
                  <c:v>2.48620396270397</c:v>
                </c:pt>
                <c:pt idx="1788">
                  <c:v>2.489397435897442</c:v>
                </c:pt>
                <c:pt idx="1789">
                  <c:v>2.496858974358981</c:v>
                </c:pt>
                <c:pt idx="1790">
                  <c:v>2.513189976689983</c:v>
                </c:pt>
                <c:pt idx="1791">
                  <c:v>2.51507692307693</c:v>
                </c:pt>
                <c:pt idx="1792">
                  <c:v>2.496671328671335</c:v>
                </c:pt>
                <c:pt idx="1793">
                  <c:v>2.467766899766906</c:v>
                </c:pt>
                <c:pt idx="1794">
                  <c:v>2.455283216783223</c:v>
                </c:pt>
                <c:pt idx="1795">
                  <c:v>2.461173659673666</c:v>
                </c:pt>
                <c:pt idx="1796">
                  <c:v>2.47633333333334</c:v>
                </c:pt>
                <c:pt idx="1797">
                  <c:v>2.477454545454552</c:v>
                </c:pt>
                <c:pt idx="1798">
                  <c:v>2.481432400932408</c:v>
                </c:pt>
                <c:pt idx="1799">
                  <c:v>2.482194638694645</c:v>
                </c:pt>
                <c:pt idx="1800">
                  <c:v>2.478296037296044</c:v>
                </c:pt>
                <c:pt idx="1801">
                  <c:v>2.450139860139867</c:v>
                </c:pt>
                <c:pt idx="1802">
                  <c:v>2.426230769230775</c:v>
                </c:pt>
                <c:pt idx="1803">
                  <c:v>2.378607226107233</c:v>
                </c:pt>
                <c:pt idx="1804">
                  <c:v>2.321344988344995</c:v>
                </c:pt>
                <c:pt idx="1805">
                  <c:v>2.311336829836836</c:v>
                </c:pt>
                <c:pt idx="1806">
                  <c:v>2.309810023310029</c:v>
                </c:pt>
                <c:pt idx="1807">
                  <c:v>2.273902097902104</c:v>
                </c:pt>
                <c:pt idx="1808">
                  <c:v>2.266004662004668</c:v>
                </c:pt>
                <c:pt idx="1809">
                  <c:v>2.258573426573433</c:v>
                </c:pt>
                <c:pt idx="1810">
                  <c:v>2.261017482517488</c:v>
                </c:pt>
                <c:pt idx="1811">
                  <c:v>2.29856876456877</c:v>
                </c:pt>
                <c:pt idx="1812">
                  <c:v>2.309353146853153</c:v>
                </c:pt>
                <c:pt idx="1813">
                  <c:v>2.322423076923083</c:v>
                </c:pt>
                <c:pt idx="1814">
                  <c:v>2.346707459207465</c:v>
                </c:pt>
                <c:pt idx="1815">
                  <c:v>2.351565268065274</c:v>
                </c:pt>
                <c:pt idx="1816">
                  <c:v>2.365210955710962</c:v>
                </c:pt>
                <c:pt idx="1817">
                  <c:v>2.373792540792547</c:v>
                </c:pt>
                <c:pt idx="1818">
                  <c:v>2.360399766899773</c:v>
                </c:pt>
                <c:pt idx="1819">
                  <c:v>2.307995337995345</c:v>
                </c:pt>
                <c:pt idx="1820">
                  <c:v>2.266871794871801</c:v>
                </c:pt>
                <c:pt idx="1821">
                  <c:v>2.229110722610728</c:v>
                </c:pt>
                <c:pt idx="1822">
                  <c:v>2.217300699300705</c:v>
                </c:pt>
                <c:pt idx="1823">
                  <c:v>2.171763403263409</c:v>
                </c:pt>
                <c:pt idx="1824">
                  <c:v>2.151003496503503</c:v>
                </c:pt>
                <c:pt idx="1825">
                  <c:v>2.148620046620052</c:v>
                </c:pt>
                <c:pt idx="1826">
                  <c:v>2.174165501165507</c:v>
                </c:pt>
                <c:pt idx="1827">
                  <c:v>2.18832284382285</c:v>
                </c:pt>
                <c:pt idx="1828">
                  <c:v>2.141442890442896</c:v>
                </c:pt>
                <c:pt idx="1829">
                  <c:v>2.050806526806532</c:v>
                </c:pt>
                <c:pt idx="1830">
                  <c:v>1.979861305361311</c:v>
                </c:pt>
                <c:pt idx="1831">
                  <c:v>1.945890442890448</c:v>
                </c:pt>
                <c:pt idx="1832">
                  <c:v>1.884110722610727</c:v>
                </c:pt>
                <c:pt idx="1833">
                  <c:v>1.832022144522149</c:v>
                </c:pt>
                <c:pt idx="1834">
                  <c:v>1.787376456876462</c:v>
                </c:pt>
                <c:pt idx="1835">
                  <c:v>1.783997668997674</c:v>
                </c:pt>
                <c:pt idx="1836">
                  <c:v>1.801475524475529</c:v>
                </c:pt>
                <c:pt idx="1837">
                  <c:v>1.806997668997674</c:v>
                </c:pt>
                <c:pt idx="1838">
                  <c:v>1.800639860139865</c:v>
                </c:pt>
                <c:pt idx="1839">
                  <c:v>1.756331002331007</c:v>
                </c:pt>
                <c:pt idx="1840">
                  <c:v>1.685980186480191</c:v>
                </c:pt>
                <c:pt idx="1841">
                  <c:v>1.637937062937067</c:v>
                </c:pt>
                <c:pt idx="1842">
                  <c:v>1.609727272727277</c:v>
                </c:pt>
                <c:pt idx="1843">
                  <c:v>1.602341491841496</c:v>
                </c:pt>
                <c:pt idx="1844">
                  <c:v>1.602228438228442</c:v>
                </c:pt>
                <c:pt idx="1845">
                  <c:v>1.611555944055948</c:v>
                </c:pt>
                <c:pt idx="1846">
                  <c:v>1.634249417249422</c:v>
                </c:pt>
                <c:pt idx="1847">
                  <c:v>1.695513986013991</c:v>
                </c:pt>
                <c:pt idx="1848">
                  <c:v>1.726730769230774</c:v>
                </c:pt>
                <c:pt idx="1849">
                  <c:v>1.691963869463874</c:v>
                </c:pt>
                <c:pt idx="1850">
                  <c:v>1.644095571095575</c:v>
                </c:pt>
                <c:pt idx="1851">
                  <c:v>1.505685314685319</c:v>
                </c:pt>
                <c:pt idx="1852">
                  <c:v>1.386885780885785</c:v>
                </c:pt>
                <c:pt idx="1853">
                  <c:v>1.298085081585085</c:v>
                </c:pt>
                <c:pt idx="1854">
                  <c:v>1.228078088578092</c:v>
                </c:pt>
                <c:pt idx="1855">
                  <c:v>1.169700466200469</c:v>
                </c:pt>
                <c:pt idx="1856">
                  <c:v>1.141341491841495</c:v>
                </c:pt>
                <c:pt idx="1857">
                  <c:v>1.076886946386949</c:v>
                </c:pt>
                <c:pt idx="1858">
                  <c:v>1.010038461538464</c:v>
                </c:pt>
                <c:pt idx="1859">
                  <c:v>0.9407470862470888</c:v>
                </c:pt>
                <c:pt idx="1860">
                  <c:v>0.8740314685314708</c:v>
                </c:pt>
                <c:pt idx="1861">
                  <c:v>0.8041223776223798</c:v>
                </c:pt>
                <c:pt idx="1862">
                  <c:v>0.7182307692307711</c:v>
                </c:pt>
                <c:pt idx="1863">
                  <c:v>0.6659440559440577</c:v>
                </c:pt>
                <c:pt idx="1864">
                  <c:v>0.5463519813519828</c:v>
                </c:pt>
                <c:pt idx="1865">
                  <c:v>0.4220419580419592</c:v>
                </c:pt>
                <c:pt idx="1866">
                  <c:v>0.3090233100233108</c:v>
                </c:pt>
                <c:pt idx="1867">
                  <c:v>0.2228065268065274</c:v>
                </c:pt>
                <c:pt idx="1868">
                  <c:v>0.1594475524475529</c:v>
                </c:pt>
                <c:pt idx="1869">
                  <c:v>0.1367867132867137</c:v>
                </c:pt>
                <c:pt idx="1870">
                  <c:v>0.0965454545454548</c:v>
                </c:pt>
                <c:pt idx="1871">
                  <c:v>0.06107808857808873</c:v>
                </c:pt>
                <c:pt idx="1872">
                  <c:v>0.02907342657342665</c:v>
                </c:pt>
                <c:pt idx="1873">
                  <c:v>0.009355477855477879</c:v>
                </c:pt>
                <c:pt idx="1874">
                  <c:v>0.0002377622377622369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曲线图!$E$2:$E$1876</c:f>
              <c:numCache>
                <c:formatCode>General</c:formatCode>
                <c:ptCount val="187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'流量-温度综合分析'!$B$2:$B$1876</c:f>
              <c:numCache>
                <c:formatCode>General</c:formatCode>
                <c:ptCount val="1875"/>
                <c:pt idx="0">
                  <c:v>0</c:v>
                </c:pt>
                <c:pt idx="1">
                  <c:v>0.6687517482517499</c:v>
                </c:pt>
                <c:pt idx="2">
                  <c:v>2.02697435897436</c:v>
                </c:pt>
                <c:pt idx="3">
                  <c:v>2.733353146853148</c:v>
                </c:pt>
                <c:pt idx="4">
                  <c:v>2.903792540792549</c:v>
                </c:pt>
                <c:pt idx="5">
                  <c:v>3.011974358974367</c:v>
                </c:pt>
                <c:pt idx="6">
                  <c:v>2.952217948717957</c:v>
                </c:pt>
                <c:pt idx="7">
                  <c:v>2.908215617715626</c:v>
                </c:pt>
                <c:pt idx="8">
                  <c:v>2.915590909090917</c:v>
                </c:pt>
                <c:pt idx="9">
                  <c:v>2.97770396270397</c:v>
                </c:pt>
                <c:pt idx="10">
                  <c:v>3.026193473193481</c:v>
                </c:pt>
                <c:pt idx="11">
                  <c:v>3.143410256410265</c:v>
                </c:pt>
                <c:pt idx="12">
                  <c:v>3.286899766899776</c:v>
                </c:pt>
                <c:pt idx="13">
                  <c:v>3.463861305361315</c:v>
                </c:pt>
                <c:pt idx="14">
                  <c:v>3.74502331002332</c:v>
                </c:pt>
                <c:pt idx="15">
                  <c:v>4.06886013986015</c:v>
                </c:pt>
                <c:pt idx="16">
                  <c:v>4.579143356643368</c:v>
                </c:pt>
                <c:pt idx="17">
                  <c:v>4.838961538461551</c:v>
                </c:pt>
                <c:pt idx="18">
                  <c:v>5.27029370629372</c:v>
                </c:pt>
                <c:pt idx="19">
                  <c:v>5.562624708624723</c:v>
                </c:pt>
                <c:pt idx="20">
                  <c:v>5.624984848484863</c:v>
                </c:pt>
                <c:pt idx="21">
                  <c:v>5.59807109557111</c:v>
                </c:pt>
                <c:pt idx="22">
                  <c:v>5.54476806526808</c:v>
                </c:pt>
                <c:pt idx="23">
                  <c:v>5.491284382284396</c:v>
                </c:pt>
                <c:pt idx="24">
                  <c:v>5.380940559440573</c:v>
                </c:pt>
                <c:pt idx="25">
                  <c:v>5.269127039627053</c:v>
                </c:pt>
                <c:pt idx="26">
                  <c:v>5.169523310023324</c:v>
                </c:pt>
                <c:pt idx="27">
                  <c:v>5.17045687645689</c:v>
                </c:pt>
                <c:pt idx="28">
                  <c:v>5.240388111888126</c:v>
                </c:pt>
                <c:pt idx="29">
                  <c:v>5.310297202797218</c:v>
                </c:pt>
                <c:pt idx="30">
                  <c:v>5.525671328671343</c:v>
                </c:pt>
                <c:pt idx="31">
                  <c:v>5.80966200466202</c:v>
                </c:pt>
                <c:pt idx="32">
                  <c:v>6.02377622377624</c:v>
                </c:pt>
                <c:pt idx="33">
                  <c:v>6.012545454545471</c:v>
                </c:pt>
                <c:pt idx="34">
                  <c:v>5.781771561771577</c:v>
                </c:pt>
                <c:pt idx="35">
                  <c:v>5.603317016317032</c:v>
                </c:pt>
                <c:pt idx="36">
                  <c:v>5.222791375291389</c:v>
                </c:pt>
                <c:pt idx="37">
                  <c:v>4.848558275058287</c:v>
                </c:pt>
                <c:pt idx="38">
                  <c:v>4.539221445221457</c:v>
                </c:pt>
                <c:pt idx="39">
                  <c:v>4.324398601398613</c:v>
                </c:pt>
                <c:pt idx="40">
                  <c:v>4.212040792540803</c:v>
                </c:pt>
                <c:pt idx="41">
                  <c:v>4.176782051282062</c:v>
                </c:pt>
                <c:pt idx="42">
                  <c:v>4.134855477855489</c:v>
                </c:pt>
                <c:pt idx="43">
                  <c:v>4.132897435897447</c:v>
                </c:pt>
                <c:pt idx="44">
                  <c:v>4.165145687645698</c:v>
                </c:pt>
                <c:pt idx="45">
                  <c:v>4.251498834498846</c:v>
                </c:pt>
                <c:pt idx="46">
                  <c:v>4.397886946386958</c:v>
                </c:pt>
                <c:pt idx="47">
                  <c:v>4.581660839160851</c:v>
                </c:pt>
                <c:pt idx="48">
                  <c:v>4.656178321678334</c:v>
                </c:pt>
                <c:pt idx="49">
                  <c:v>4.749696969696982</c:v>
                </c:pt>
                <c:pt idx="50">
                  <c:v>4.829432400932413</c:v>
                </c:pt>
                <c:pt idx="51">
                  <c:v>5.007296037296051</c:v>
                </c:pt>
                <c:pt idx="52">
                  <c:v>5.268912587412601</c:v>
                </c:pt>
                <c:pt idx="53">
                  <c:v>5.470332167832182</c:v>
                </c:pt>
                <c:pt idx="54">
                  <c:v>5.52542074592076</c:v>
                </c:pt>
                <c:pt idx="55">
                  <c:v>5.547934731934746</c:v>
                </c:pt>
                <c:pt idx="56">
                  <c:v>5.541498834498849</c:v>
                </c:pt>
                <c:pt idx="57">
                  <c:v>5.559195804195818</c:v>
                </c:pt>
                <c:pt idx="58">
                  <c:v>5.581881118881133</c:v>
                </c:pt>
                <c:pt idx="59">
                  <c:v>5.546324009324024</c:v>
                </c:pt>
                <c:pt idx="60">
                  <c:v>5.518377622377638</c:v>
                </c:pt>
                <c:pt idx="61">
                  <c:v>5.453087412587427</c:v>
                </c:pt>
                <c:pt idx="62">
                  <c:v>5.43281701631703</c:v>
                </c:pt>
                <c:pt idx="63">
                  <c:v>5.458613053613067</c:v>
                </c:pt>
                <c:pt idx="64">
                  <c:v>5.478516317016331</c:v>
                </c:pt>
                <c:pt idx="65">
                  <c:v>5.494165501165515</c:v>
                </c:pt>
                <c:pt idx="66">
                  <c:v>5.519573426573441</c:v>
                </c:pt>
                <c:pt idx="67">
                  <c:v>5.530417249417264</c:v>
                </c:pt>
                <c:pt idx="68">
                  <c:v>5.502586247086262</c:v>
                </c:pt>
                <c:pt idx="69">
                  <c:v>5.490052447552462</c:v>
                </c:pt>
                <c:pt idx="70">
                  <c:v>5.519240093240107</c:v>
                </c:pt>
                <c:pt idx="71">
                  <c:v>5.618222610722626</c:v>
                </c:pt>
                <c:pt idx="72">
                  <c:v>5.68406876456878</c:v>
                </c:pt>
                <c:pt idx="73">
                  <c:v>5.692646853146869</c:v>
                </c:pt>
                <c:pt idx="74">
                  <c:v>5.666411421911437</c:v>
                </c:pt>
                <c:pt idx="75">
                  <c:v>5.610336829836844</c:v>
                </c:pt>
                <c:pt idx="76">
                  <c:v>5.541695804195818</c:v>
                </c:pt>
                <c:pt idx="77">
                  <c:v>5.437552447552463</c:v>
                </c:pt>
                <c:pt idx="78">
                  <c:v>5.338628205128218</c:v>
                </c:pt>
                <c:pt idx="79">
                  <c:v>5.291441724941738</c:v>
                </c:pt>
                <c:pt idx="80">
                  <c:v>5.197879953379967</c:v>
                </c:pt>
                <c:pt idx="81">
                  <c:v>5.105843822843836</c:v>
                </c:pt>
                <c:pt idx="82">
                  <c:v>5.039251748251761</c:v>
                </c:pt>
                <c:pt idx="83">
                  <c:v>5.044696969696982</c:v>
                </c:pt>
                <c:pt idx="84">
                  <c:v>5.105553613053626</c:v>
                </c:pt>
                <c:pt idx="85">
                  <c:v>5.133689976689991</c:v>
                </c:pt>
                <c:pt idx="86">
                  <c:v>5.158744755244768</c:v>
                </c:pt>
                <c:pt idx="87">
                  <c:v>5.098695804195817</c:v>
                </c:pt>
                <c:pt idx="88">
                  <c:v>4.999355477855491</c:v>
                </c:pt>
                <c:pt idx="89">
                  <c:v>4.894906759906773</c:v>
                </c:pt>
                <c:pt idx="90">
                  <c:v>4.775367132867146</c:v>
                </c:pt>
                <c:pt idx="91">
                  <c:v>4.717490675990689</c:v>
                </c:pt>
                <c:pt idx="92">
                  <c:v>4.578871794871807</c:v>
                </c:pt>
                <c:pt idx="93">
                  <c:v>4.443305361305374</c:v>
                </c:pt>
                <c:pt idx="94">
                  <c:v>4.328905594405606</c:v>
                </c:pt>
                <c:pt idx="95">
                  <c:v>4.239589743589755</c:v>
                </c:pt>
                <c:pt idx="96">
                  <c:v>4.181131701631713</c:v>
                </c:pt>
                <c:pt idx="97">
                  <c:v>4.159005827505839</c:v>
                </c:pt>
                <c:pt idx="98">
                  <c:v>4.114768065268076</c:v>
                </c:pt>
                <c:pt idx="99">
                  <c:v>4.061678321678333</c:v>
                </c:pt>
                <c:pt idx="100">
                  <c:v>4.003903263403274</c:v>
                </c:pt>
                <c:pt idx="101">
                  <c:v>3.953804195804207</c:v>
                </c:pt>
                <c:pt idx="102">
                  <c:v>3.8889766899767</c:v>
                </c:pt>
                <c:pt idx="103">
                  <c:v>3.845286713286724</c:v>
                </c:pt>
                <c:pt idx="104">
                  <c:v>3.738057109557119</c:v>
                </c:pt>
                <c:pt idx="105">
                  <c:v>3.614530303030312</c:v>
                </c:pt>
                <c:pt idx="106">
                  <c:v>3.513707459207469</c:v>
                </c:pt>
                <c:pt idx="107">
                  <c:v>3.442062937062946</c:v>
                </c:pt>
                <c:pt idx="108">
                  <c:v>3.387888111888121</c:v>
                </c:pt>
                <c:pt idx="109">
                  <c:v>3.332453379953389</c:v>
                </c:pt>
                <c:pt idx="110">
                  <c:v>3.300728438228447</c:v>
                </c:pt>
                <c:pt idx="111">
                  <c:v>3.237456876456885</c:v>
                </c:pt>
                <c:pt idx="112">
                  <c:v>3.187106060606069</c:v>
                </c:pt>
                <c:pt idx="113">
                  <c:v>3.149386946386955</c:v>
                </c:pt>
                <c:pt idx="114">
                  <c:v>3.104812354312362</c:v>
                </c:pt>
                <c:pt idx="115">
                  <c:v>3.050925407925416</c:v>
                </c:pt>
                <c:pt idx="116">
                  <c:v>3.02434382284383</c:v>
                </c:pt>
                <c:pt idx="117">
                  <c:v>2.979868298368306</c:v>
                </c:pt>
                <c:pt idx="118">
                  <c:v>2.959064102564111</c:v>
                </c:pt>
                <c:pt idx="119">
                  <c:v>2.950648018648026</c:v>
                </c:pt>
                <c:pt idx="120">
                  <c:v>2.949997668997677</c:v>
                </c:pt>
                <c:pt idx="121">
                  <c:v>2.945651515151523</c:v>
                </c:pt>
                <c:pt idx="122">
                  <c:v>2.942054778554786</c:v>
                </c:pt>
                <c:pt idx="123">
                  <c:v>2.935467365967374</c:v>
                </c:pt>
                <c:pt idx="124">
                  <c:v>2.931061771561779</c:v>
                </c:pt>
                <c:pt idx="125">
                  <c:v>2.927588578088586</c:v>
                </c:pt>
                <c:pt idx="126">
                  <c:v>2.911631701631709</c:v>
                </c:pt>
                <c:pt idx="127">
                  <c:v>2.897342657342665</c:v>
                </c:pt>
                <c:pt idx="128">
                  <c:v>2.893113053613062</c:v>
                </c:pt>
                <c:pt idx="129">
                  <c:v>2.894395104895112</c:v>
                </c:pt>
                <c:pt idx="130">
                  <c:v>2.901282051282059</c:v>
                </c:pt>
                <c:pt idx="131">
                  <c:v>2.907841491841499</c:v>
                </c:pt>
                <c:pt idx="132">
                  <c:v>2.912406759906768</c:v>
                </c:pt>
                <c:pt idx="133">
                  <c:v>2.911639860139868</c:v>
                </c:pt>
                <c:pt idx="134">
                  <c:v>2.909765734265742</c:v>
                </c:pt>
                <c:pt idx="135">
                  <c:v>2.897057109557117</c:v>
                </c:pt>
                <c:pt idx="136">
                  <c:v>2.883651515151523</c:v>
                </c:pt>
                <c:pt idx="137">
                  <c:v>2.868764568764576</c:v>
                </c:pt>
                <c:pt idx="138">
                  <c:v>2.846065268065276</c:v>
                </c:pt>
                <c:pt idx="139">
                  <c:v>2.814311188811196</c:v>
                </c:pt>
                <c:pt idx="140">
                  <c:v>2.76416783216784</c:v>
                </c:pt>
                <c:pt idx="141">
                  <c:v>2.739150349650357</c:v>
                </c:pt>
                <c:pt idx="142">
                  <c:v>2.697458041958049</c:v>
                </c:pt>
                <c:pt idx="143">
                  <c:v>2.665606060606068</c:v>
                </c:pt>
                <c:pt idx="144">
                  <c:v>2.642921911421919</c:v>
                </c:pt>
                <c:pt idx="145">
                  <c:v>2.633417249417256</c:v>
                </c:pt>
                <c:pt idx="146">
                  <c:v>2.642158508158515</c:v>
                </c:pt>
                <c:pt idx="147">
                  <c:v>2.654581585081592</c:v>
                </c:pt>
                <c:pt idx="148">
                  <c:v>2.682198135198143</c:v>
                </c:pt>
                <c:pt idx="149">
                  <c:v>2.705242424242432</c:v>
                </c:pt>
                <c:pt idx="150">
                  <c:v>2.715166666666674</c:v>
                </c:pt>
                <c:pt idx="151">
                  <c:v>2.705442890442898</c:v>
                </c:pt>
                <c:pt idx="152">
                  <c:v>2.692632867132875</c:v>
                </c:pt>
                <c:pt idx="153">
                  <c:v>2.68489044289045</c:v>
                </c:pt>
                <c:pt idx="154">
                  <c:v>2.678261072261079</c:v>
                </c:pt>
                <c:pt idx="155">
                  <c:v>2.685103729603737</c:v>
                </c:pt>
                <c:pt idx="156">
                  <c:v>2.68698368298369</c:v>
                </c:pt>
                <c:pt idx="157">
                  <c:v>2.685941724941732</c:v>
                </c:pt>
                <c:pt idx="158">
                  <c:v>2.685472027972035</c:v>
                </c:pt>
                <c:pt idx="159">
                  <c:v>2.695853146853154</c:v>
                </c:pt>
                <c:pt idx="160">
                  <c:v>2.740403263403271</c:v>
                </c:pt>
                <c:pt idx="161">
                  <c:v>2.792385780885788</c:v>
                </c:pt>
                <c:pt idx="162">
                  <c:v>2.83042424242425</c:v>
                </c:pt>
                <c:pt idx="163">
                  <c:v>2.850822843822851</c:v>
                </c:pt>
                <c:pt idx="164">
                  <c:v>2.881764568764576</c:v>
                </c:pt>
                <c:pt idx="165">
                  <c:v>2.901721445221453</c:v>
                </c:pt>
                <c:pt idx="166">
                  <c:v>2.957856643356651</c:v>
                </c:pt>
                <c:pt idx="167">
                  <c:v>3.025128205128213</c:v>
                </c:pt>
                <c:pt idx="168">
                  <c:v>3.080998834498843</c:v>
                </c:pt>
                <c:pt idx="169">
                  <c:v>3.112385780885789</c:v>
                </c:pt>
                <c:pt idx="170">
                  <c:v>3.10559790209791</c:v>
                </c:pt>
                <c:pt idx="171">
                  <c:v>3.095275058275066</c:v>
                </c:pt>
                <c:pt idx="172">
                  <c:v>3.071632867132875</c:v>
                </c:pt>
                <c:pt idx="173">
                  <c:v>3.043896270396278</c:v>
                </c:pt>
                <c:pt idx="174">
                  <c:v>3.01679487179488</c:v>
                </c:pt>
                <c:pt idx="175">
                  <c:v>3.01015734265735</c:v>
                </c:pt>
                <c:pt idx="176">
                  <c:v>3.029946386946395</c:v>
                </c:pt>
                <c:pt idx="177">
                  <c:v>3.063571095571104</c:v>
                </c:pt>
                <c:pt idx="178">
                  <c:v>3.092127039627048</c:v>
                </c:pt>
                <c:pt idx="179">
                  <c:v>3.158735431235439</c:v>
                </c:pt>
                <c:pt idx="180">
                  <c:v>3.220983682983691</c:v>
                </c:pt>
                <c:pt idx="181">
                  <c:v>3.248435897435906</c:v>
                </c:pt>
                <c:pt idx="182">
                  <c:v>3.206483682983692</c:v>
                </c:pt>
                <c:pt idx="183">
                  <c:v>3.144628205128213</c:v>
                </c:pt>
                <c:pt idx="184">
                  <c:v>3.112235431235439</c:v>
                </c:pt>
                <c:pt idx="185">
                  <c:v>3.055151515151523</c:v>
                </c:pt>
                <c:pt idx="186">
                  <c:v>3.013066433566442</c:v>
                </c:pt>
                <c:pt idx="187">
                  <c:v>2.973216783216791</c:v>
                </c:pt>
                <c:pt idx="188">
                  <c:v>2.948546620046628</c:v>
                </c:pt>
                <c:pt idx="189">
                  <c:v>2.942428904428912</c:v>
                </c:pt>
                <c:pt idx="190">
                  <c:v>2.941861305361313</c:v>
                </c:pt>
                <c:pt idx="191">
                  <c:v>2.943860139860147</c:v>
                </c:pt>
                <c:pt idx="192">
                  <c:v>2.906432400932409</c:v>
                </c:pt>
                <c:pt idx="193">
                  <c:v>2.84644755244756</c:v>
                </c:pt>
                <c:pt idx="194">
                  <c:v>2.792870629370637</c:v>
                </c:pt>
                <c:pt idx="195">
                  <c:v>2.774833333333341</c:v>
                </c:pt>
                <c:pt idx="196">
                  <c:v>2.785448717948725</c:v>
                </c:pt>
                <c:pt idx="197">
                  <c:v>2.816024475524483</c:v>
                </c:pt>
                <c:pt idx="198">
                  <c:v>2.827018648018655</c:v>
                </c:pt>
                <c:pt idx="199">
                  <c:v>2.798440559440567</c:v>
                </c:pt>
                <c:pt idx="200">
                  <c:v>2.757291375291382</c:v>
                </c:pt>
                <c:pt idx="201">
                  <c:v>2.760123543123551</c:v>
                </c:pt>
                <c:pt idx="202">
                  <c:v>2.780601398601406</c:v>
                </c:pt>
                <c:pt idx="203">
                  <c:v>2.847891608391616</c:v>
                </c:pt>
                <c:pt idx="204">
                  <c:v>2.901776223776232</c:v>
                </c:pt>
                <c:pt idx="205">
                  <c:v>2.908278554778563</c:v>
                </c:pt>
                <c:pt idx="206">
                  <c:v>2.876582750582758</c:v>
                </c:pt>
                <c:pt idx="207">
                  <c:v>2.807662004662012</c:v>
                </c:pt>
                <c:pt idx="208">
                  <c:v>2.767271561771569</c:v>
                </c:pt>
                <c:pt idx="209">
                  <c:v>2.675610722610729</c:v>
                </c:pt>
                <c:pt idx="210">
                  <c:v>2.577527972027979</c:v>
                </c:pt>
                <c:pt idx="211">
                  <c:v>2.491342657342664</c:v>
                </c:pt>
                <c:pt idx="212">
                  <c:v>2.416385780885787</c:v>
                </c:pt>
                <c:pt idx="213">
                  <c:v>2.348805361305367</c:v>
                </c:pt>
                <c:pt idx="214">
                  <c:v>2.295460372960379</c:v>
                </c:pt>
                <c:pt idx="215">
                  <c:v>2.270778554778561</c:v>
                </c:pt>
                <c:pt idx="216">
                  <c:v>2.231523310023316</c:v>
                </c:pt>
                <c:pt idx="217">
                  <c:v>2.206881118881125</c:v>
                </c:pt>
                <c:pt idx="218">
                  <c:v>2.183589743589749</c:v>
                </c:pt>
                <c:pt idx="219">
                  <c:v>2.16384848484849</c:v>
                </c:pt>
                <c:pt idx="220">
                  <c:v>2.139614219114224</c:v>
                </c:pt>
                <c:pt idx="221">
                  <c:v>2.129090909090915</c:v>
                </c:pt>
                <c:pt idx="222">
                  <c:v>2.109017482517488</c:v>
                </c:pt>
                <c:pt idx="223">
                  <c:v>2.100057109557115</c:v>
                </c:pt>
                <c:pt idx="224">
                  <c:v>2.09011538461539</c:v>
                </c:pt>
                <c:pt idx="225">
                  <c:v>2.076191142191148</c:v>
                </c:pt>
                <c:pt idx="226">
                  <c:v>2.065637529137535</c:v>
                </c:pt>
                <c:pt idx="227">
                  <c:v>2.061268065268071</c:v>
                </c:pt>
                <c:pt idx="228">
                  <c:v>2.055892773892779</c:v>
                </c:pt>
                <c:pt idx="229">
                  <c:v>2.047094405594411</c:v>
                </c:pt>
                <c:pt idx="230">
                  <c:v>2.025707459207464</c:v>
                </c:pt>
                <c:pt idx="231">
                  <c:v>1.997476689976695</c:v>
                </c:pt>
                <c:pt idx="232">
                  <c:v>1.981144522144527</c:v>
                </c:pt>
                <c:pt idx="233">
                  <c:v>1.976369463869469</c:v>
                </c:pt>
                <c:pt idx="234">
                  <c:v>1.970684149184154</c:v>
                </c:pt>
                <c:pt idx="235">
                  <c:v>1.957343822843828</c:v>
                </c:pt>
                <c:pt idx="236">
                  <c:v>1.924574592074597</c:v>
                </c:pt>
                <c:pt idx="237">
                  <c:v>1.87845454545455</c:v>
                </c:pt>
                <c:pt idx="238">
                  <c:v>1.837203962703968</c:v>
                </c:pt>
                <c:pt idx="239">
                  <c:v>1.821694638694644</c:v>
                </c:pt>
                <c:pt idx="240">
                  <c:v>1.804552447552452</c:v>
                </c:pt>
                <c:pt idx="241">
                  <c:v>1.801254079254084</c:v>
                </c:pt>
                <c:pt idx="242">
                  <c:v>1.796200466200471</c:v>
                </c:pt>
                <c:pt idx="243">
                  <c:v>1.792036130536135</c:v>
                </c:pt>
                <c:pt idx="244">
                  <c:v>1.794877622377627</c:v>
                </c:pt>
                <c:pt idx="245">
                  <c:v>1.800980186480191</c:v>
                </c:pt>
                <c:pt idx="246">
                  <c:v>1.825579254079259</c:v>
                </c:pt>
                <c:pt idx="247">
                  <c:v>1.854249417249422</c:v>
                </c:pt>
                <c:pt idx="248">
                  <c:v>1.883041958041963</c:v>
                </c:pt>
                <c:pt idx="249">
                  <c:v>1.897220279720285</c:v>
                </c:pt>
                <c:pt idx="250">
                  <c:v>1.889298368298373</c:v>
                </c:pt>
                <c:pt idx="251">
                  <c:v>1.870878787878793</c:v>
                </c:pt>
                <c:pt idx="252">
                  <c:v>1.860532634032639</c:v>
                </c:pt>
                <c:pt idx="253">
                  <c:v>1.841843822843828</c:v>
                </c:pt>
                <c:pt idx="254">
                  <c:v>1.825893939393944</c:v>
                </c:pt>
                <c:pt idx="255">
                  <c:v>1.81221095571096</c:v>
                </c:pt>
                <c:pt idx="256">
                  <c:v>1.796054778554783</c:v>
                </c:pt>
                <c:pt idx="257">
                  <c:v>1.789537296037301</c:v>
                </c:pt>
                <c:pt idx="258">
                  <c:v>1.786832167832173</c:v>
                </c:pt>
                <c:pt idx="259">
                  <c:v>1.787370629370634</c:v>
                </c:pt>
                <c:pt idx="260">
                  <c:v>1.794811188811194</c:v>
                </c:pt>
                <c:pt idx="261">
                  <c:v>1.811360139860145</c:v>
                </c:pt>
                <c:pt idx="262">
                  <c:v>1.836579254079259</c:v>
                </c:pt>
                <c:pt idx="263">
                  <c:v>1.859187645687651</c:v>
                </c:pt>
                <c:pt idx="264">
                  <c:v>1.86561538461539</c:v>
                </c:pt>
                <c:pt idx="265">
                  <c:v>1.870092074592079</c:v>
                </c:pt>
                <c:pt idx="266">
                  <c:v>1.865588578088583</c:v>
                </c:pt>
                <c:pt idx="267">
                  <c:v>1.866508158508164</c:v>
                </c:pt>
                <c:pt idx="268">
                  <c:v>1.876311188811194</c:v>
                </c:pt>
                <c:pt idx="269">
                  <c:v>1.896389277389282</c:v>
                </c:pt>
                <c:pt idx="270">
                  <c:v>1.909487179487184</c:v>
                </c:pt>
                <c:pt idx="271">
                  <c:v>1.923259906759912</c:v>
                </c:pt>
                <c:pt idx="272">
                  <c:v>1.922500000000005</c:v>
                </c:pt>
                <c:pt idx="273">
                  <c:v>1.903393939393944</c:v>
                </c:pt>
                <c:pt idx="274">
                  <c:v>1.881237762237767</c:v>
                </c:pt>
                <c:pt idx="275">
                  <c:v>1.864537296037301</c:v>
                </c:pt>
                <c:pt idx="276">
                  <c:v>1.85891841491842</c:v>
                </c:pt>
                <c:pt idx="277">
                  <c:v>1.853551282051287</c:v>
                </c:pt>
                <c:pt idx="278">
                  <c:v>1.8486048951049</c:v>
                </c:pt>
                <c:pt idx="279">
                  <c:v>1.841434731934737</c:v>
                </c:pt>
                <c:pt idx="280">
                  <c:v>1.831883449883455</c:v>
                </c:pt>
                <c:pt idx="281">
                  <c:v>1.82040792540793</c:v>
                </c:pt>
                <c:pt idx="282">
                  <c:v>1.81539510489511</c:v>
                </c:pt>
                <c:pt idx="283">
                  <c:v>1.80231468531469</c:v>
                </c:pt>
                <c:pt idx="284">
                  <c:v>1.787601398601403</c:v>
                </c:pt>
                <c:pt idx="285">
                  <c:v>1.770272727272732</c:v>
                </c:pt>
                <c:pt idx="286">
                  <c:v>1.748276223776228</c:v>
                </c:pt>
                <c:pt idx="287">
                  <c:v>1.722607226107231</c:v>
                </c:pt>
                <c:pt idx="288">
                  <c:v>1.708145687645692</c:v>
                </c:pt>
                <c:pt idx="289">
                  <c:v>1.681073426573431</c:v>
                </c:pt>
                <c:pt idx="290">
                  <c:v>1.644110722610727</c:v>
                </c:pt>
                <c:pt idx="291">
                  <c:v>1.598652680652685</c:v>
                </c:pt>
                <c:pt idx="292">
                  <c:v>1.559249417249421</c:v>
                </c:pt>
                <c:pt idx="293">
                  <c:v>1.529958041958046</c:v>
                </c:pt>
                <c:pt idx="294">
                  <c:v>1.521733100233104</c:v>
                </c:pt>
                <c:pt idx="295">
                  <c:v>1.501550116550121</c:v>
                </c:pt>
                <c:pt idx="296">
                  <c:v>1.47268997668998</c:v>
                </c:pt>
                <c:pt idx="297">
                  <c:v>1.44118764568765</c:v>
                </c:pt>
                <c:pt idx="298">
                  <c:v>1.411958041958046</c:v>
                </c:pt>
                <c:pt idx="299">
                  <c:v>1.396812354312358</c:v>
                </c:pt>
                <c:pt idx="300">
                  <c:v>1.391473193473197</c:v>
                </c:pt>
                <c:pt idx="301">
                  <c:v>1.387326340326344</c:v>
                </c:pt>
                <c:pt idx="302">
                  <c:v>1.376941724941729</c:v>
                </c:pt>
                <c:pt idx="303">
                  <c:v>1.358362470862474</c:v>
                </c:pt>
                <c:pt idx="304">
                  <c:v>1.347728438228442</c:v>
                </c:pt>
                <c:pt idx="305">
                  <c:v>1.34709673659674</c:v>
                </c:pt>
                <c:pt idx="306">
                  <c:v>1.353628205128209</c:v>
                </c:pt>
                <c:pt idx="307">
                  <c:v>1.36818997668998</c:v>
                </c:pt>
                <c:pt idx="308">
                  <c:v>1.383251748251752</c:v>
                </c:pt>
                <c:pt idx="309">
                  <c:v>1.38974708624709</c:v>
                </c:pt>
                <c:pt idx="310">
                  <c:v>1.388341491841496</c:v>
                </c:pt>
                <c:pt idx="311">
                  <c:v>1.374878787878792</c:v>
                </c:pt>
                <c:pt idx="312">
                  <c:v>1.363016317016321</c:v>
                </c:pt>
                <c:pt idx="313">
                  <c:v>1.331927738927743</c:v>
                </c:pt>
                <c:pt idx="314">
                  <c:v>1.293629370629374</c:v>
                </c:pt>
                <c:pt idx="315">
                  <c:v>1.256871794871798</c:v>
                </c:pt>
                <c:pt idx="316">
                  <c:v>1.23006293706294</c:v>
                </c:pt>
                <c:pt idx="317">
                  <c:v>1.211116550116553</c:v>
                </c:pt>
                <c:pt idx="318">
                  <c:v>1.20068997668998</c:v>
                </c:pt>
                <c:pt idx="319">
                  <c:v>1.178275058275061</c:v>
                </c:pt>
                <c:pt idx="320">
                  <c:v>1.154466200466203</c:v>
                </c:pt>
                <c:pt idx="321">
                  <c:v>1.139869463869467</c:v>
                </c:pt>
                <c:pt idx="322">
                  <c:v>1.135728438228441</c:v>
                </c:pt>
                <c:pt idx="323">
                  <c:v>1.132712121212124</c:v>
                </c:pt>
                <c:pt idx="324">
                  <c:v>1.13039976689977</c:v>
                </c:pt>
                <c:pt idx="325">
                  <c:v>1.125920745920749</c:v>
                </c:pt>
                <c:pt idx="326">
                  <c:v>1.120403263403266</c:v>
                </c:pt>
                <c:pt idx="327">
                  <c:v>1.114714452214455</c:v>
                </c:pt>
                <c:pt idx="328">
                  <c:v>1.104907925407928</c:v>
                </c:pt>
                <c:pt idx="329">
                  <c:v>1.096517482517485</c:v>
                </c:pt>
                <c:pt idx="330">
                  <c:v>1.094617715617718</c:v>
                </c:pt>
                <c:pt idx="331">
                  <c:v>1.090328671328674</c:v>
                </c:pt>
                <c:pt idx="332">
                  <c:v>1.081149184149187</c:v>
                </c:pt>
                <c:pt idx="333">
                  <c:v>1.064752913752917</c:v>
                </c:pt>
                <c:pt idx="334">
                  <c:v>1.038149184149187</c:v>
                </c:pt>
                <c:pt idx="335">
                  <c:v>1.003636363636366</c:v>
                </c:pt>
                <c:pt idx="336">
                  <c:v>0.9611247086247111</c:v>
                </c:pt>
                <c:pt idx="337">
                  <c:v>0.9411515151515177</c:v>
                </c:pt>
                <c:pt idx="338">
                  <c:v>0.9121282051282076</c:v>
                </c:pt>
                <c:pt idx="339">
                  <c:v>0.9004172494172518</c:v>
                </c:pt>
                <c:pt idx="340">
                  <c:v>0.9050582750582774</c:v>
                </c:pt>
                <c:pt idx="341">
                  <c:v>0.9246981351981376</c:v>
                </c:pt>
                <c:pt idx="342">
                  <c:v>0.9511841491841517</c:v>
                </c:pt>
                <c:pt idx="343">
                  <c:v>0.962968531468534</c:v>
                </c:pt>
                <c:pt idx="344">
                  <c:v>0.9799114219114246</c:v>
                </c:pt>
                <c:pt idx="345">
                  <c:v>0.9858484848484874</c:v>
                </c:pt>
                <c:pt idx="346">
                  <c:v>0.9905606060606087</c:v>
                </c:pt>
                <c:pt idx="347">
                  <c:v>0.9991013986014012</c:v>
                </c:pt>
                <c:pt idx="348">
                  <c:v>1.010707459207462</c:v>
                </c:pt>
                <c:pt idx="349">
                  <c:v>1.018904428904432</c:v>
                </c:pt>
                <c:pt idx="350">
                  <c:v>1.038434731934735</c:v>
                </c:pt>
                <c:pt idx="351">
                  <c:v>1.054465034965038</c:v>
                </c:pt>
                <c:pt idx="352">
                  <c:v>1.057890442890446</c:v>
                </c:pt>
                <c:pt idx="353">
                  <c:v>1.052843822843826</c:v>
                </c:pt>
                <c:pt idx="354">
                  <c:v>1.05131934731935</c:v>
                </c:pt>
                <c:pt idx="355">
                  <c:v>1.06452913752914</c:v>
                </c:pt>
                <c:pt idx="356">
                  <c:v>1.075793706293709</c:v>
                </c:pt>
                <c:pt idx="357">
                  <c:v>1.10157342657343</c:v>
                </c:pt>
                <c:pt idx="358">
                  <c:v>1.131354312354315</c:v>
                </c:pt>
                <c:pt idx="359">
                  <c:v>1.164271561771565</c:v>
                </c:pt>
                <c:pt idx="360">
                  <c:v>1.203459207459211</c:v>
                </c:pt>
                <c:pt idx="361">
                  <c:v>1.223348484848488</c:v>
                </c:pt>
                <c:pt idx="362">
                  <c:v>1.260139860139863</c:v>
                </c:pt>
                <c:pt idx="363">
                  <c:v>1.289262237762241</c:v>
                </c:pt>
                <c:pt idx="364">
                  <c:v>1.309508158508162</c:v>
                </c:pt>
                <c:pt idx="365">
                  <c:v>1.325107226107229</c:v>
                </c:pt>
                <c:pt idx="366">
                  <c:v>1.336900932400936</c:v>
                </c:pt>
                <c:pt idx="367">
                  <c:v>1.346398601398605</c:v>
                </c:pt>
                <c:pt idx="368">
                  <c:v>1.367106060606064</c:v>
                </c:pt>
                <c:pt idx="369">
                  <c:v>1.386312354312358</c:v>
                </c:pt>
                <c:pt idx="370">
                  <c:v>1.404023310023314</c:v>
                </c:pt>
                <c:pt idx="371">
                  <c:v>1.416150349650353</c:v>
                </c:pt>
                <c:pt idx="372">
                  <c:v>1.437269230769235</c:v>
                </c:pt>
                <c:pt idx="373">
                  <c:v>1.450470862470866</c:v>
                </c:pt>
                <c:pt idx="374">
                  <c:v>1.478488344988349</c:v>
                </c:pt>
                <c:pt idx="375">
                  <c:v>1.510544289044293</c:v>
                </c:pt>
                <c:pt idx="376">
                  <c:v>1.541222610722615</c:v>
                </c:pt>
                <c:pt idx="377">
                  <c:v>1.567696969696974</c:v>
                </c:pt>
                <c:pt idx="378">
                  <c:v>1.590643356643361</c:v>
                </c:pt>
                <c:pt idx="379">
                  <c:v>1.599773892773897</c:v>
                </c:pt>
                <c:pt idx="380">
                  <c:v>1.610916083916088</c:v>
                </c:pt>
                <c:pt idx="381">
                  <c:v>1.615473193473198</c:v>
                </c:pt>
                <c:pt idx="382">
                  <c:v>1.621419580419585</c:v>
                </c:pt>
                <c:pt idx="383">
                  <c:v>1.634199300699305</c:v>
                </c:pt>
                <c:pt idx="384">
                  <c:v>1.653099067599072</c:v>
                </c:pt>
                <c:pt idx="385">
                  <c:v>1.6630372960373</c:v>
                </c:pt>
                <c:pt idx="386">
                  <c:v>1.678987179487184</c:v>
                </c:pt>
                <c:pt idx="387">
                  <c:v>1.690322843822848</c:v>
                </c:pt>
                <c:pt idx="388">
                  <c:v>1.70628088578089</c:v>
                </c:pt>
                <c:pt idx="389">
                  <c:v>1.722630536130541</c:v>
                </c:pt>
                <c:pt idx="390">
                  <c:v>1.730562937062942</c:v>
                </c:pt>
                <c:pt idx="391">
                  <c:v>1.729782051282056</c:v>
                </c:pt>
                <c:pt idx="392">
                  <c:v>1.716621212121217</c:v>
                </c:pt>
                <c:pt idx="393">
                  <c:v>1.694743589743594</c:v>
                </c:pt>
                <c:pt idx="394">
                  <c:v>1.67278088578089</c:v>
                </c:pt>
                <c:pt idx="395">
                  <c:v>1.643419580419585</c:v>
                </c:pt>
                <c:pt idx="396">
                  <c:v>1.608634032634037</c:v>
                </c:pt>
                <c:pt idx="397">
                  <c:v>1.594157342657347</c:v>
                </c:pt>
                <c:pt idx="398">
                  <c:v>1.564561771561776</c:v>
                </c:pt>
                <c:pt idx="399">
                  <c:v>1.541413752913757</c:v>
                </c:pt>
                <c:pt idx="400">
                  <c:v>1.52285081585082</c:v>
                </c:pt>
                <c:pt idx="401">
                  <c:v>1.510115384615389</c:v>
                </c:pt>
                <c:pt idx="402">
                  <c:v>1.512419580419584</c:v>
                </c:pt>
                <c:pt idx="403">
                  <c:v>1.517346153846158</c:v>
                </c:pt>
                <c:pt idx="404">
                  <c:v>1.541356643356647</c:v>
                </c:pt>
                <c:pt idx="405">
                  <c:v>1.573825174825179</c:v>
                </c:pt>
                <c:pt idx="406">
                  <c:v>1.603618881118885</c:v>
                </c:pt>
                <c:pt idx="407">
                  <c:v>1.627145687645692</c:v>
                </c:pt>
                <c:pt idx="408">
                  <c:v>1.637087412587417</c:v>
                </c:pt>
                <c:pt idx="409">
                  <c:v>1.638428904428909</c:v>
                </c:pt>
                <c:pt idx="410">
                  <c:v>1.633032634032638</c:v>
                </c:pt>
                <c:pt idx="411">
                  <c:v>1.616656177156181</c:v>
                </c:pt>
                <c:pt idx="412">
                  <c:v>1.599883449883454</c:v>
                </c:pt>
                <c:pt idx="413">
                  <c:v>1.590303030303035</c:v>
                </c:pt>
                <c:pt idx="414">
                  <c:v>1.592502331002335</c:v>
                </c:pt>
                <c:pt idx="415">
                  <c:v>1.594145687645692</c:v>
                </c:pt>
                <c:pt idx="416">
                  <c:v>1.596282051282055</c:v>
                </c:pt>
                <c:pt idx="417">
                  <c:v>1.600259906759911</c:v>
                </c:pt>
                <c:pt idx="418">
                  <c:v>1.604174825174829</c:v>
                </c:pt>
                <c:pt idx="419">
                  <c:v>1.609217948717953</c:v>
                </c:pt>
                <c:pt idx="420">
                  <c:v>1.61067482517483</c:v>
                </c:pt>
                <c:pt idx="421">
                  <c:v>1.60742074592075</c:v>
                </c:pt>
                <c:pt idx="422">
                  <c:v>1.590831002331007</c:v>
                </c:pt>
                <c:pt idx="423">
                  <c:v>1.561994172494177</c:v>
                </c:pt>
                <c:pt idx="424">
                  <c:v>1.527987179487184</c:v>
                </c:pt>
                <c:pt idx="425">
                  <c:v>1.496237762237766</c:v>
                </c:pt>
                <c:pt idx="426">
                  <c:v>1.478222610722615</c:v>
                </c:pt>
                <c:pt idx="427">
                  <c:v>1.475865967365971</c:v>
                </c:pt>
                <c:pt idx="428">
                  <c:v>1.48170046620047</c:v>
                </c:pt>
                <c:pt idx="429">
                  <c:v>1.497186480186484</c:v>
                </c:pt>
                <c:pt idx="430">
                  <c:v>1.509227272727277</c:v>
                </c:pt>
                <c:pt idx="431">
                  <c:v>1.513801864801869</c:v>
                </c:pt>
                <c:pt idx="432">
                  <c:v>1.519799533799538</c:v>
                </c:pt>
                <c:pt idx="433">
                  <c:v>1.537808857808862</c:v>
                </c:pt>
                <c:pt idx="434">
                  <c:v>1.548047785547789</c:v>
                </c:pt>
                <c:pt idx="435">
                  <c:v>1.565865967365971</c:v>
                </c:pt>
                <c:pt idx="436">
                  <c:v>1.576148018648023</c:v>
                </c:pt>
                <c:pt idx="437">
                  <c:v>1.582135198135202</c:v>
                </c:pt>
                <c:pt idx="438">
                  <c:v>1.586523310023314</c:v>
                </c:pt>
                <c:pt idx="439">
                  <c:v>1.59045454545455</c:v>
                </c:pt>
                <c:pt idx="440">
                  <c:v>1.590118881118885</c:v>
                </c:pt>
                <c:pt idx="441">
                  <c:v>1.585573426573431</c:v>
                </c:pt>
                <c:pt idx="442">
                  <c:v>1.577160839160843</c:v>
                </c:pt>
                <c:pt idx="443">
                  <c:v>1.564946386946391</c:v>
                </c:pt>
                <c:pt idx="444">
                  <c:v>1.550264568764573</c:v>
                </c:pt>
                <c:pt idx="445">
                  <c:v>1.533180652680657</c:v>
                </c:pt>
                <c:pt idx="446">
                  <c:v>1.523636363636367</c:v>
                </c:pt>
                <c:pt idx="447">
                  <c:v>1.507050116550121</c:v>
                </c:pt>
                <c:pt idx="448">
                  <c:v>1.507632867132871</c:v>
                </c:pt>
                <c:pt idx="449">
                  <c:v>1.527552447552452</c:v>
                </c:pt>
                <c:pt idx="450">
                  <c:v>1.555597902097906</c:v>
                </c:pt>
                <c:pt idx="451">
                  <c:v>1.575862470862475</c:v>
                </c:pt>
                <c:pt idx="452">
                  <c:v>1.577430069930074</c:v>
                </c:pt>
                <c:pt idx="453">
                  <c:v>1.570163170163174</c:v>
                </c:pt>
                <c:pt idx="454">
                  <c:v>1.551847319347323</c:v>
                </c:pt>
                <c:pt idx="455">
                  <c:v>1.529256410256414</c:v>
                </c:pt>
                <c:pt idx="456">
                  <c:v>1.502488344988349</c:v>
                </c:pt>
                <c:pt idx="457">
                  <c:v>1.474759906759911</c:v>
                </c:pt>
                <c:pt idx="458">
                  <c:v>1.457875291375295</c:v>
                </c:pt>
                <c:pt idx="459">
                  <c:v>1.425785547785552</c:v>
                </c:pt>
                <c:pt idx="460">
                  <c:v>1.400529137529141</c:v>
                </c:pt>
                <c:pt idx="461">
                  <c:v>1.386680652680656</c:v>
                </c:pt>
                <c:pt idx="462">
                  <c:v>1.381789044289048</c:v>
                </c:pt>
                <c:pt idx="463">
                  <c:v>1.38242074592075</c:v>
                </c:pt>
                <c:pt idx="464">
                  <c:v>1.392453379953384</c:v>
                </c:pt>
                <c:pt idx="465">
                  <c:v>1.409180652680657</c:v>
                </c:pt>
                <c:pt idx="466">
                  <c:v>1.43008391608392</c:v>
                </c:pt>
                <c:pt idx="467">
                  <c:v>1.445033799533803</c:v>
                </c:pt>
                <c:pt idx="468">
                  <c:v>1.45744405594406</c:v>
                </c:pt>
                <c:pt idx="469">
                  <c:v>1.466431235431239</c:v>
                </c:pt>
                <c:pt idx="470">
                  <c:v>1.48981701631702</c:v>
                </c:pt>
                <c:pt idx="471">
                  <c:v>1.520306526806531</c:v>
                </c:pt>
                <c:pt idx="472">
                  <c:v>1.549474358974363</c:v>
                </c:pt>
                <c:pt idx="473">
                  <c:v>1.57088461538462</c:v>
                </c:pt>
                <c:pt idx="474">
                  <c:v>1.584909090909095</c:v>
                </c:pt>
                <c:pt idx="475">
                  <c:v>1.590801864801869</c:v>
                </c:pt>
                <c:pt idx="476">
                  <c:v>1.593438228438233</c:v>
                </c:pt>
                <c:pt idx="477">
                  <c:v>1.594984848484853</c:v>
                </c:pt>
                <c:pt idx="478">
                  <c:v>1.596637529137534</c:v>
                </c:pt>
                <c:pt idx="479">
                  <c:v>1.601343822843827</c:v>
                </c:pt>
                <c:pt idx="480">
                  <c:v>1.610403263403268</c:v>
                </c:pt>
                <c:pt idx="481">
                  <c:v>1.61208391608392</c:v>
                </c:pt>
                <c:pt idx="482">
                  <c:v>1.614185314685319</c:v>
                </c:pt>
                <c:pt idx="483">
                  <c:v>1.611892773892778</c:v>
                </c:pt>
                <c:pt idx="484">
                  <c:v>1.60406060606061</c:v>
                </c:pt>
                <c:pt idx="485">
                  <c:v>1.603286713286718</c:v>
                </c:pt>
                <c:pt idx="486">
                  <c:v>1.608692307692312</c:v>
                </c:pt>
                <c:pt idx="487">
                  <c:v>1.611480186480191</c:v>
                </c:pt>
                <c:pt idx="488">
                  <c:v>1.616116550116554</c:v>
                </c:pt>
                <c:pt idx="489">
                  <c:v>1.616541958041962</c:v>
                </c:pt>
                <c:pt idx="490">
                  <c:v>1.613321678321683</c:v>
                </c:pt>
                <c:pt idx="491">
                  <c:v>1.608367132867137</c:v>
                </c:pt>
                <c:pt idx="492">
                  <c:v>1.601558275058279</c:v>
                </c:pt>
                <c:pt idx="493">
                  <c:v>1.596278554778559</c:v>
                </c:pt>
                <c:pt idx="494">
                  <c:v>1.584688811188816</c:v>
                </c:pt>
                <c:pt idx="495">
                  <c:v>1.567812354312359</c:v>
                </c:pt>
                <c:pt idx="496">
                  <c:v>1.54401398601399</c:v>
                </c:pt>
                <c:pt idx="497">
                  <c:v>1.523545454545459</c:v>
                </c:pt>
                <c:pt idx="498">
                  <c:v>1.511057109557114</c:v>
                </c:pt>
                <c:pt idx="499">
                  <c:v>1.511396270396274</c:v>
                </c:pt>
                <c:pt idx="500">
                  <c:v>1.517876456876461</c:v>
                </c:pt>
                <c:pt idx="501">
                  <c:v>1.522601398601403</c:v>
                </c:pt>
                <c:pt idx="502">
                  <c:v>1.52993356643357</c:v>
                </c:pt>
                <c:pt idx="503">
                  <c:v>1.538203962703967</c:v>
                </c:pt>
                <c:pt idx="504">
                  <c:v>1.543470862470866</c:v>
                </c:pt>
                <c:pt idx="505">
                  <c:v>1.544953379953384</c:v>
                </c:pt>
                <c:pt idx="506">
                  <c:v>1.550424242424246</c:v>
                </c:pt>
                <c:pt idx="507">
                  <c:v>1.565313519813524</c:v>
                </c:pt>
                <c:pt idx="508">
                  <c:v>1.582716783216787</c:v>
                </c:pt>
                <c:pt idx="509">
                  <c:v>1.581896270396274</c:v>
                </c:pt>
                <c:pt idx="510">
                  <c:v>1.559472027972032</c:v>
                </c:pt>
                <c:pt idx="511">
                  <c:v>1.545108391608396</c:v>
                </c:pt>
                <c:pt idx="512">
                  <c:v>1.515425407925412</c:v>
                </c:pt>
                <c:pt idx="513">
                  <c:v>1.4985710955711</c:v>
                </c:pt>
                <c:pt idx="514">
                  <c:v>1.486372960372964</c:v>
                </c:pt>
                <c:pt idx="515">
                  <c:v>1.471520979020983</c:v>
                </c:pt>
                <c:pt idx="516">
                  <c:v>1.461611888111892</c:v>
                </c:pt>
                <c:pt idx="517">
                  <c:v>1.458574592074596</c:v>
                </c:pt>
                <c:pt idx="518">
                  <c:v>1.453347319347323</c:v>
                </c:pt>
                <c:pt idx="519">
                  <c:v>1.448228438228442</c:v>
                </c:pt>
                <c:pt idx="520">
                  <c:v>1.436615384615388</c:v>
                </c:pt>
                <c:pt idx="521">
                  <c:v>1.412927738927743</c:v>
                </c:pt>
                <c:pt idx="522">
                  <c:v>1.38959673659674</c:v>
                </c:pt>
                <c:pt idx="523">
                  <c:v>1.374867132867136</c:v>
                </c:pt>
                <c:pt idx="524">
                  <c:v>1.349572261072265</c:v>
                </c:pt>
                <c:pt idx="525">
                  <c:v>1.332807692307696</c:v>
                </c:pt>
                <c:pt idx="526">
                  <c:v>1.321356643356647</c:v>
                </c:pt>
                <c:pt idx="527">
                  <c:v>1.317976689976693</c:v>
                </c:pt>
                <c:pt idx="528">
                  <c:v>1.316430069930073</c:v>
                </c:pt>
                <c:pt idx="529">
                  <c:v>1.317897435897439</c:v>
                </c:pt>
                <c:pt idx="530">
                  <c:v>1.324100233100237</c:v>
                </c:pt>
                <c:pt idx="531">
                  <c:v>1.337038461538465</c:v>
                </c:pt>
                <c:pt idx="532">
                  <c:v>1.356868298368302</c:v>
                </c:pt>
                <c:pt idx="533">
                  <c:v>1.371170163170167</c:v>
                </c:pt>
                <c:pt idx="534">
                  <c:v>1.376741258741262</c:v>
                </c:pt>
                <c:pt idx="535">
                  <c:v>1.384755244755248</c:v>
                </c:pt>
                <c:pt idx="536">
                  <c:v>1.390414918414922</c:v>
                </c:pt>
                <c:pt idx="537">
                  <c:v>1.389465034965038</c:v>
                </c:pt>
                <c:pt idx="538">
                  <c:v>1.38491025641026</c:v>
                </c:pt>
                <c:pt idx="539">
                  <c:v>1.379796037296041</c:v>
                </c:pt>
                <c:pt idx="540">
                  <c:v>1.380150349650354</c:v>
                </c:pt>
                <c:pt idx="541">
                  <c:v>1.387569930069934</c:v>
                </c:pt>
                <c:pt idx="542">
                  <c:v>1.394238927738932</c:v>
                </c:pt>
                <c:pt idx="543">
                  <c:v>1.397675990675994</c:v>
                </c:pt>
                <c:pt idx="544">
                  <c:v>1.391940559440563</c:v>
                </c:pt>
                <c:pt idx="545">
                  <c:v>1.379578088578092</c:v>
                </c:pt>
                <c:pt idx="546">
                  <c:v>1.372256410256414</c:v>
                </c:pt>
                <c:pt idx="547">
                  <c:v>1.351902097902101</c:v>
                </c:pt>
                <c:pt idx="548">
                  <c:v>1.334819347319351</c:v>
                </c:pt>
                <c:pt idx="549">
                  <c:v>1.32030652680653</c:v>
                </c:pt>
                <c:pt idx="550">
                  <c:v>1.311693473193477</c:v>
                </c:pt>
                <c:pt idx="551">
                  <c:v>1.303193473193477</c:v>
                </c:pt>
                <c:pt idx="552">
                  <c:v>1.29903962703963</c:v>
                </c:pt>
                <c:pt idx="553">
                  <c:v>1.295947552447556</c:v>
                </c:pt>
                <c:pt idx="554">
                  <c:v>1.300420745920749</c:v>
                </c:pt>
                <c:pt idx="555">
                  <c:v>1.314047785547789</c:v>
                </c:pt>
                <c:pt idx="556">
                  <c:v>1.328416083916087</c:v>
                </c:pt>
                <c:pt idx="557">
                  <c:v>1.32874708624709</c:v>
                </c:pt>
                <c:pt idx="558">
                  <c:v>1.322727272727276</c:v>
                </c:pt>
                <c:pt idx="559">
                  <c:v>1.301587412587416</c:v>
                </c:pt>
                <c:pt idx="560">
                  <c:v>1.27695687645688</c:v>
                </c:pt>
                <c:pt idx="561">
                  <c:v>1.25581701631702</c:v>
                </c:pt>
                <c:pt idx="562">
                  <c:v>1.237468531468535</c:v>
                </c:pt>
                <c:pt idx="563">
                  <c:v>1.220919580419584</c:v>
                </c:pt>
                <c:pt idx="564">
                  <c:v>1.217624708624712</c:v>
                </c:pt>
                <c:pt idx="565">
                  <c:v>1.222150349650353</c:v>
                </c:pt>
                <c:pt idx="566">
                  <c:v>1.236137529137532</c:v>
                </c:pt>
                <c:pt idx="567">
                  <c:v>1.24959673659674</c:v>
                </c:pt>
                <c:pt idx="568">
                  <c:v>1.252495337995341</c:v>
                </c:pt>
                <c:pt idx="569">
                  <c:v>1.249322843822847</c:v>
                </c:pt>
                <c:pt idx="570">
                  <c:v>1.245599067599071</c:v>
                </c:pt>
                <c:pt idx="571">
                  <c:v>1.24039976689977</c:v>
                </c:pt>
                <c:pt idx="572">
                  <c:v>1.234241258741262</c:v>
                </c:pt>
                <c:pt idx="573">
                  <c:v>1.225142191142194</c:v>
                </c:pt>
                <c:pt idx="574">
                  <c:v>1.205728438228441</c:v>
                </c:pt>
                <c:pt idx="575">
                  <c:v>1.173292540792544</c:v>
                </c:pt>
                <c:pt idx="576">
                  <c:v>1.156413752913756</c:v>
                </c:pt>
                <c:pt idx="577">
                  <c:v>1.124248251748255</c:v>
                </c:pt>
                <c:pt idx="578">
                  <c:v>1.096114219114222</c:v>
                </c:pt>
                <c:pt idx="579">
                  <c:v>1.067874125874129</c:v>
                </c:pt>
                <c:pt idx="580">
                  <c:v>1.03767948717949</c:v>
                </c:pt>
                <c:pt idx="581">
                  <c:v>1.014498834498837</c:v>
                </c:pt>
                <c:pt idx="582">
                  <c:v>1.007185314685317</c:v>
                </c:pt>
                <c:pt idx="583">
                  <c:v>0.9929673659673688</c:v>
                </c:pt>
                <c:pt idx="584">
                  <c:v>0.9728589743589768</c:v>
                </c:pt>
                <c:pt idx="585">
                  <c:v>0.9442086247086271</c:v>
                </c:pt>
                <c:pt idx="586">
                  <c:v>0.9144125874125898</c:v>
                </c:pt>
                <c:pt idx="587">
                  <c:v>0.9008100233100256</c:v>
                </c:pt>
                <c:pt idx="588">
                  <c:v>0.8987424242424266</c:v>
                </c:pt>
                <c:pt idx="589">
                  <c:v>0.8994452214452238</c:v>
                </c:pt>
                <c:pt idx="590">
                  <c:v>0.898108391608394</c:v>
                </c:pt>
                <c:pt idx="591">
                  <c:v>0.8884090909090931</c:v>
                </c:pt>
                <c:pt idx="592">
                  <c:v>0.8737074592074614</c:v>
                </c:pt>
                <c:pt idx="593">
                  <c:v>0.8530233100233123</c:v>
                </c:pt>
                <c:pt idx="594">
                  <c:v>0.8429522144522166</c:v>
                </c:pt>
                <c:pt idx="595">
                  <c:v>0.8272121212121235</c:v>
                </c:pt>
                <c:pt idx="596">
                  <c:v>0.8237867132867155</c:v>
                </c:pt>
                <c:pt idx="597">
                  <c:v>0.8254125874125896</c:v>
                </c:pt>
                <c:pt idx="598">
                  <c:v>0.8199300699300721</c:v>
                </c:pt>
                <c:pt idx="599">
                  <c:v>0.802895104895107</c:v>
                </c:pt>
                <c:pt idx="600">
                  <c:v>0.7913694638694659</c:v>
                </c:pt>
                <c:pt idx="601">
                  <c:v>0.7721421911421932</c:v>
                </c:pt>
                <c:pt idx="602">
                  <c:v>0.7601958041958061</c:v>
                </c:pt>
                <c:pt idx="603">
                  <c:v>0.755581585081587</c:v>
                </c:pt>
                <c:pt idx="604">
                  <c:v>0.7560606060606081</c:v>
                </c:pt>
                <c:pt idx="605">
                  <c:v>0.7563170163170183</c:v>
                </c:pt>
                <c:pt idx="606">
                  <c:v>0.7533414918414938</c:v>
                </c:pt>
                <c:pt idx="607">
                  <c:v>0.749572261072263</c:v>
                </c:pt>
                <c:pt idx="608">
                  <c:v>0.7347074592074612</c:v>
                </c:pt>
                <c:pt idx="609">
                  <c:v>0.7122902097902117</c:v>
                </c:pt>
                <c:pt idx="610">
                  <c:v>0.6939487179487198</c:v>
                </c:pt>
                <c:pt idx="611">
                  <c:v>0.6884685314685333</c:v>
                </c:pt>
                <c:pt idx="612">
                  <c:v>0.6904300699300717</c:v>
                </c:pt>
                <c:pt idx="613">
                  <c:v>0.6983391608391627</c:v>
                </c:pt>
                <c:pt idx="614">
                  <c:v>0.7070524475524494</c:v>
                </c:pt>
                <c:pt idx="615">
                  <c:v>0.7160687645687666</c:v>
                </c:pt>
                <c:pt idx="616">
                  <c:v>0.7241212121212141</c:v>
                </c:pt>
                <c:pt idx="617">
                  <c:v>0.720548951048953</c:v>
                </c:pt>
                <c:pt idx="618">
                  <c:v>0.7146468531468551</c:v>
                </c:pt>
                <c:pt idx="619">
                  <c:v>0.7031666666666686</c:v>
                </c:pt>
                <c:pt idx="620">
                  <c:v>0.7021480186480205</c:v>
                </c:pt>
                <c:pt idx="621">
                  <c:v>0.7095279720279739</c:v>
                </c:pt>
                <c:pt idx="622">
                  <c:v>0.7172342657342676</c:v>
                </c:pt>
                <c:pt idx="623">
                  <c:v>0.7219452214452233</c:v>
                </c:pt>
                <c:pt idx="624">
                  <c:v>0.7216620046620066</c:v>
                </c:pt>
                <c:pt idx="625">
                  <c:v>0.7193589743589763</c:v>
                </c:pt>
                <c:pt idx="626">
                  <c:v>0.7123846153846173</c:v>
                </c:pt>
                <c:pt idx="627">
                  <c:v>0.7052470862470881</c:v>
                </c:pt>
                <c:pt idx="628">
                  <c:v>0.7045303030303049</c:v>
                </c:pt>
                <c:pt idx="629">
                  <c:v>0.707583916083918</c:v>
                </c:pt>
                <c:pt idx="630">
                  <c:v>0.7079790209790229</c:v>
                </c:pt>
                <c:pt idx="631">
                  <c:v>0.7063776223776242</c:v>
                </c:pt>
                <c:pt idx="632">
                  <c:v>0.6990815850815869</c:v>
                </c:pt>
                <c:pt idx="633">
                  <c:v>0.6983776223776242</c:v>
                </c:pt>
                <c:pt idx="634">
                  <c:v>0.7147913752913773</c:v>
                </c:pt>
                <c:pt idx="635">
                  <c:v>0.737600233100235</c:v>
                </c:pt>
                <c:pt idx="636">
                  <c:v>0.7537727272727293</c:v>
                </c:pt>
                <c:pt idx="637">
                  <c:v>0.7583636363636383</c:v>
                </c:pt>
                <c:pt idx="638">
                  <c:v>0.7655804195804214</c:v>
                </c:pt>
                <c:pt idx="639">
                  <c:v>0.7830489510489531</c:v>
                </c:pt>
                <c:pt idx="640">
                  <c:v>0.8091293706293727</c:v>
                </c:pt>
                <c:pt idx="641">
                  <c:v>0.8329790209790231</c:v>
                </c:pt>
                <c:pt idx="642">
                  <c:v>0.8443578088578112</c:v>
                </c:pt>
                <c:pt idx="643">
                  <c:v>0.8683519813519835</c:v>
                </c:pt>
                <c:pt idx="644">
                  <c:v>0.8848298368298392</c:v>
                </c:pt>
                <c:pt idx="645">
                  <c:v>0.8931351981352005</c:v>
                </c:pt>
                <c:pt idx="646">
                  <c:v>0.8953006993007016</c:v>
                </c:pt>
                <c:pt idx="647">
                  <c:v>0.9015827505827529</c:v>
                </c:pt>
                <c:pt idx="648">
                  <c:v>0.9091981351981376</c:v>
                </c:pt>
                <c:pt idx="649">
                  <c:v>0.9280652680652705</c:v>
                </c:pt>
                <c:pt idx="650">
                  <c:v>0.9445349650349675</c:v>
                </c:pt>
                <c:pt idx="651">
                  <c:v>0.9479324009324034</c:v>
                </c:pt>
                <c:pt idx="652">
                  <c:v>0.9340116550116575</c:v>
                </c:pt>
                <c:pt idx="653">
                  <c:v>0.9142377622377647</c:v>
                </c:pt>
                <c:pt idx="654">
                  <c:v>0.9070081585081609</c:v>
                </c:pt>
                <c:pt idx="655">
                  <c:v>0.9070652680652703</c:v>
                </c:pt>
                <c:pt idx="656">
                  <c:v>0.9229242424242448</c:v>
                </c:pt>
                <c:pt idx="657">
                  <c:v>0.937180652680655</c:v>
                </c:pt>
                <c:pt idx="658">
                  <c:v>0.9427645687645712</c:v>
                </c:pt>
                <c:pt idx="659">
                  <c:v>0.9361375291375317</c:v>
                </c:pt>
                <c:pt idx="660">
                  <c:v>0.9294382284382309</c:v>
                </c:pt>
                <c:pt idx="661">
                  <c:v>0.911594405594408</c:v>
                </c:pt>
                <c:pt idx="662">
                  <c:v>0.8835979020979043</c:v>
                </c:pt>
                <c:pt idx="663">
                  <c:v>0.852776223776226</c:v>
                </c:pt>
                <c:pt idx="664">
                  <c:v>0.8239685314685337</c:v>
                </c:pt>
                <c:pt idx="665">
                  <c:v>0.7997505827505849</c:v>
                </c:pt>
                <c:pt idx="666">
                  <c:v>0.7890186480186501</c:v>
                </c:pt>
                <c:pt idx="667">
                  <c:v>0.767857808857811</c:v>
                </c:pt>
                <c:pt idx="668">
                  <c:v>0.7482960372960392</c:v>
                </c:pt>
                <c:pt idx="669">
                  <c:v>0.7401689976689996</c:v>
                </c:pt>
                <c:pt idx="670">
                  <c:v>0.7453286713286733</c:v>
                </c:pt>
                <c:pt idx="671">
                  <c:v>0.7544941724941745</c:v>
                </c:pt>
                <c:pt idx="672">
                  <c:v>0.7584137529137549</c:v>
                </c:pt>
                <c:pt idx="673">
                  <c:v>0.7629347319347339</c:v>
                </c:pt>
                <c:pt idx="674">
                  <c:v>0.7648321678321699</c:v>
                </c:pt>
                <c:pt idx="675">
                  <c:v>0.759583916083918</c:v>
                </c:pt>
                <c:pt idx="676">
                  <c:v>0.74351864801865</c:v>
                </c:pt>
                <c:pt idx="677">
                  <c:v>0.7242004662004682</c:v>
                </c:pt>
                <c:pt idx="678">
                  <c:v>0.7146853146853166</c:v>
                </c:pt>
                <c:pt idx="679">
                  <c:v>0.702209790209792</c:v>
                </c:pt>
                <c:pt idx="680">
                  <c:v>0.6929836829836848</c:v>
                </c:pt>
                <c:pt idx="681">
                  <c:v>0.6865804195804213</c:v>
                </c:pt>
                <c:pt idx="682">
                  <c:v>0.6878135198135217</c:v>
                </c:pt>
                <c:pt idx="683">
                  <c:v>0.6962703962703981</c:v>
                </c:pt>
                <c:pt idx="684">
                  <c:v>0.700107226107228</c:v>
                </c:pt>
                <c:pt idx="685">
                  <c:v>0.6976200466200485</c:v>
                </c:pt>
                <c:pt idx="686">
                  <c:v>0.6848496503496522</c:v>
                </c:pt>
                <c:pt idx="687">
                  <c:v>0.6691958041958059</c:v>
                </c:pt>
                <c:pt idx="688">
                  <c:v>0.6618403263403281</c:v>
                </c:pt>
                <c:pt idx="689">
                  <c:v>0.6639860139860156</c:v>
                </c:pt>
                <c:pt idx="690">
                  <c:v>0.6720571095571113</c:v>
                </c:pt>
                <c:pt idx="691">
                  <c:v>0.6760419580419599</c:v>
                </c:pt>
                <c:pt idx="692">
                  <c:v>0.6838484848484866</c:v>
                </c:pt>
                <c:pt idx="693">
                  <c:v>0.680207459207461</c:v>
                </c:pt>
                <c:pt idx="694">
                  <c:v>0.6654685314685332</c:v>
                </c:pt>
                <c:pt idx="695">
                  <c:v>0.6422948717948735</c:v>
                </c:pt>
                <c:pt idx="696">
                  <c:v>0.6220419580419596</c:v>
                </c:pt>
                <c:pt idx="697">
                  <c:v>0.6177715617715634</c:v>
                </c:pt>
                <c:pt idx="698">
                  <c:v>0.6213181818181834</c:v>
                </c:pt>
                <c:pt idx="699">
                  <c:v>0.6319778554778572</c:v>
                </c:pt>
                <c:pt idx="700">
                  <c:v>0.6411363636363653</c:v>
                </c:pt>
                <c:pt idx="701">
                  <c:v>0.6459545454545472</c:v>
                </c:pt>
                <c:pt idx="702">
                  <c:v>0.6511608391608408</c:v>
                </c:pt>
                <c:pt idx="703">
                  <c:v>0.6558694638694655</c:v>
                </c:pt>
                <c:pt idx="704">
                  <c:v>0.6678065268065285</c:v>
                </c:pt>
                <c:pt idx="705">
                  <c:v>0.6816072261072279</c:v>
                </c:pt>
                <c:pt idx="706">
                  <c:v>0.6975909090909109</c:v>
                </c:pt>
                <c:pt idx="707">
                  <c:v>0.714109557109559</c:v>
                </c:pt>
                <c:pt idx="708">
                  <c:v>0.728055944055946</c:v>
                </c:pt>
                <c:pt idx="709">
                  <c:v>0.7322039627039647</c:v>
                </c:pt>
                <c:pt idx="710">
                  <c:v>0.7359790209790229</c:v>
                </c:pt>
                <c:pt idx="711">
                  <c:v>0.7361177156177177</c:v>
                </c:pt>
                <c:pt idx="712">
                  <c:v>0.7313927738927759</c:v>
                </c:pt>
                <c:pt idx="713">
                  <c:v>0.7290058275058295</c:v>
                </c:pt>
                <c:pt idx="714">
                  <c:v>0.7321363636363656</c:v>
                </c:pt>
                <c:pt idx="715">
                  <c:v>0.7434825174825195</c:v>
                </c:pt>
                <c:pt idx="716">
                  <c:v>0.7509836829836849</c:v>
                </c:pt>
                <c:pt idx="717">
                  <c:v>0.7691958041958062</c:v>
                </c:pt>
                <c:pt idx="718">
                  <c:v>0.7915839160839182</c:v>
                </c:pt>
                <c:pt idx="719">
                  <c:v>0.8165501165501188</c:v>
                </c:pt>
                <c:pt idx="720">
                  <c:v>0.8421002331002354</c:v>
                </c:pt>
                <c:pt idx="721">
                  <c:v>0.8632435897435921</c:v>
                </c:pt>
                <c:pt idx="722">
                  <c:v>0.8735477855477878</c:v>
                </c:pt>
                <c:pt idx="723">
                  <c:v>0.8882832167832191</c:v>
                </c:pt>
                <c:pt idx="724">
                  <c:v>0.894255244755247</c:v>
                </c:pt>
                <c:pt idx="725">
                  <c:v>0.8936293706293729</c:v>
                </c:pt>
                <c:pt idx="726">
                  <c:v>0.8875279720279742</c:v>
                </c:pt>
                <c:pt idx="727">
                  <c:v>0.8845710955710979</c:v>
                </c:pt>
                <c:pt idx="728">
                  <c:v>0.8848438228438251</c:v>
                </c:pt>
                <c:pt idx="729">
                  <c:v>0.8894452214452236</c:v>
                </c:pt>
                <c:pt idx="730">
                  <c:v>0.8999347319347343</c:v>
                </c:pt>
                <c:pt idx="731">
                  <c:v>0.9047167832167855</c:v>
                </c:pt>
                <c:pt idx="732">
                  <c:v>0.9028648018648042</c:v>
                </c:pt>
                <c:pt idx="733">
                  <c:v>0.9066631701631724</c:v>
                </c:pt>
                <c:pt idx="734">
                  <c:v>0.9235174825174849</c:v>
                </c:pt>
                <c:pt idx="735">
                  <c:v>0.9348379953379977</c:v>
                </c:pt>
                <c:pt idx="736">
                  <c:v>0.9582587412587438</c:v>
                </c:pt>
                <c:pt idx="737">
                  <c:v>0.977368298368301</c:v>
                </c:pt>
                <c:pt idx="738">
                  <c:v>1.001777389277392</c:v>
                </c:pt>
                <c:pt idx="739">
                  <c:v>1.037438228438231</c:v>
                </c:pt>
                <c:pt idx="740">
                  <c:v>1.073890442890446</c:v>
                </c:pt>
                <c:pt idx="741">
                  <c:v>1.09116666666667</c:v>
                </c:pt>
                <c:pt idx="742">
                  <c:v>1.120011655011658</c:v>
                </c:pt>
                <c:pt idx="743">
                  <c:v>1.140729603729607</c:v>
                </c:pt>
                <c:pt idx="744">
                  <c:v>1.155594405594409</c:v>
                </c:pt>
                <c:pt idx="745">
                  <c:v>1.166706293706297</c:v>
                </c:pt>
                <c:pt idx="746">
                  <c:v>1.179254079254082</c:v>
                </c:pt>
                <c:pt idx="747">
                  <c:v>1.186322843822847</c:v>
                </c:pt>
                <c:pt idx="748">
                  <c:v>1.203734265734269</c:v>
                </c:pt>
                <c:pt idx="749">
                  <c:v>1.220712121212125</c:v>
                </c:pt>
                <c:pt idx="750">
                  <c:v>1.232791375291379</c:v>
                </c:pt>
                <c:pt idx="751">
                  <c:v>1.23764335664336</c:v>
                </c:pt>
                <c:pt idx="752">
                  <c:v>1.235606060606064</c:v>
                </c:pt>
                <c:pt idx="753">
                  <c:v>1.233628205128208</c:v>
                </c:pt>
                <c:pt idx="754">
                  <c:v>1.230510489510493</c:v>
                </c:pt>
                <c:pt idx="755">
                  <c:v>1.237906759906763</c:v>
                </c:pt>
                <c:pt idx="756">
                  <c:v>1.256460372960376</c:v>
                </c:pt>
                <c:pt idx="757">
                  <c:v>1.275772727272731</c:v>
                </c:pt>
                <c:pt idx="758">
                  <c:v>1.285451048951052</c:v>
                </c:pt>
                <c:pt idx="759">
                  <c:v>1.287404428904432</c:v>
                </c:pt>
                <c:pt idx="760">
                  <c:v>1.291953379953383</c:v>
                </c:pt>
                <c:pt idx="761">
                  <c:v>1.299287878787882</c:v>
                </c:pt>
                <c:pt idx="762">
                  <c:v>1.30535314685315</c:v>
                </c:pt>
                <c:pt idx="763">
                  <c:v>1.304034965034969</c:v>
                </c:pt>
                <c:pt idx="764">
                  <c:v>1.302195804195808</c:v>
                </c:pt>
                <c:pt idx="765">
                  <c:v>1.302904428904432</c:v>
                </c:pt>
                <c:pt idx="766">
                  <c:v>1.304659673659677</c:v>
                </c:pt>
                <c:pt idx="767">
                  <c:v>1.306301864801868</c:v>
                </c:pt>
                <c:pt idx="768">
                  <c:v>1.307368298368302</c:v>
                </c:pt>
                <c:pt idx="769">
                  <c:v>1.306355477855481</c:v>
                </c:pt>
                <c:pt idx="770">
                  <c:v>1.298002331002334</c:v>
                </c:pt>
                <c:pt idx="771">
                  <c:v>1.291756410256414</c:v>
                </c:pt>
                <c:pt idx="772">
                  <c:v>1.282374125874129</c:v>
                </c:pt>
                <c:pt idx="773">
                  <c:v>1.27168997668998</c:v>
                </c:pt>
                <c:pt idx="774">
                  <c:v>1.254327505827509</c:v>
                </c:pt>
                <c:pt idx="775">
                  <c:v>1.226451048951052</c:v>
                </c:pt>
                <c:pt idx="776">
                  <c:v>1.192262237762241</c:v>
                </c:pt>
                <c:pt idx="777">
                  <c:v>1.177238927738931</c:v>
                </c:pt>
                <c:pt idx="778">
                  <c:v>1.154022144522147</c:v>
                </c:pt>
                <c:pt idx="779">
                  <c:v>1.136185314685318</c:v>
                </c:pt>
                <c:pt idx="780">
                  <c:v>1.11989976689977</c:v>
                </c:pt>
                <c:pt idx="781">
                  <c:v>1.104906759906763</c:v>
                </c:pt>
                <c:pt idx="782">
                  <c:v>1.093920745920749</c:v>
                </c:pt>
                <c:pt idx="783">
                  <c:v>1.092554778554781</c:v>
                </c:pt>
                <c:pt idx="784">
                  <c:v>1.097649184149187</c:v>
                </c:pt>
                <c:pt idx="785">
                  <c:v>1.10817948717949</c:v>
                </c:pt>
                <c:pt idx="786">
                  <c:v>1.116939393939397</c:v>
                </c:pt>
                <c:pt idx="787">
                  <c:v>1.115107226107229</c:v>
                </c:pt>
                <c:pt idx="788">
                  <c:v>1.104720279720282</c:v>
                </c:pt>
                <c:pt idx="789">
                  <c:v>1.098734265734268</c:v>
                </c:pt>
                <c:pt idx="790">
                  <c:v>1.084743589743593</c:v>
                </c:pt>
                <c:pt idx="791">
                  <c:v>1.067313519813523</c:v>
                </c:pt>
                <c:pt idx="792">
                  <c:v>1.043837995337998</c:v>
                </c:pt>
                <c:pt idx="793">
                  <c:v>1.015092074592077</c:v>
                </c:pt>
                <c:pt idx="794">
                  <c:v>0.9921468531468558</c:v>
                </c:pt>
                <c:pt idx="795">
                  <c:v>0.9858811188811214</c:v>
                </c:pt>
                <c:pt idx="796">
                  <c:v>0.9832948717948744</c:v>
                </c:pt>
                <c:pt idx="797">
                  <c:v>0.9846037296037322</c:v>
                </c:pt>
                <c:pt idx="798">
                  <c:v>0.9810081585081611</c:v>
                </c:pt>
                <c:pt idx="799">
                  <c:v>0.973036130536133</c:v>
                </c:pt>
                <c:pt idx="800">
                  <c:v>0.9701340326340353</c:v>
                </c:pt>
                <c:pt idx="801">
                  <c:v>0.9696433566433593</c:v>
                </c:pt>
                <c:pt idx="802">
                  <c:v>0.967487179487182</c:v>
                </c:pt>
                <c:pt idx="803">
                  <c:v>0.963931235431238</c:v>
                </c:pt>
                <c:pt idx="804">
                  <c:v>0.9555431235431262</c:v>
                </c:pt>
                <c:pt idx="805">
                  <c:v>0.9458951048951073</c:v>
                </c:pt>
                <c:pt idx="806">
                  <c:v>0.9340396270396294</c:v>
                </c:pt>
                <c:pt idx="807">
                  <c:v>0.9243916083916108</c:v>
                </c:pt>
                <c:pt idx="808">
                  <c:v>0.9217004662004686</c:v>
                </c:pt>
                <c:pt idx="809">
                  <c:v>0.9190000000000024</c:v>
                </c:pt>
                <c:pt idx="810">
                  <c:v>0.9235419580419605</c:v>
                </c:pt>
                <c:pt idx="811">
                  <c:v>0.9344463869463895</c:v>
                </c:pt>
                <c:pt idx="812">
                  <c:v>0.9459184149184174</c:v>
                </c:pt>
                <c:pt idx="813">
                  <c:v>0.9477156177156201</c:v>
                </c:pt>
                <c:pt idx="814">
                  <c:v>0.9452668997669023</c:v>
                </c:pt>
                <c:pt idx="815">
                  <c:v>0.940657342657345</c:v>
                </c:pt>
                <c:pt idx="816">
                  <c:v>0.9398181818181843</c:v>
                </c:pt>
                <c:pt idx="817">
                  <c:v>0.9418193473193497</c:v>
                </c:pt>
                <c:pt idx="818">
                  <c:v>0.9426398601398627</c:v>
                </c:pt>
                <c:pt idx="819">
                  <c:v>0.9406270396270421</c:v>
                </c:pt>
                <c:pt idx="820">
                  <c:v>0.939470862470865</c:v>
                </c:pt>
                <c:pt idx="821">
                  <c:v>0.9373974358974384</c:v>
                </c:pt>
                <c:pt idx="822">
                  <c:v>0.9321608391608416</c:v>
                </c:pt>
                <c:pt idx="823">
                  <c:v>0.9285815850815874</c:v>
                </c:pt>
                <c:pt idx="824">
                  <c:v>0.9215722610722635</c:v>
                </c:pt>
                <c:pt idx="825">
                  <c:v>0.9165512820512844</c:v>
                </c:pt>
                <c:pt idx="826">
                  <c:v>0.9167599067599093</c:v>
                </c:pt>
                <c:pt idx="827">
                  <c:v>0.9225722610722635</c:v>
                </c:pt>
                <c:pt idx="828">
                  <c:v>0.9298601398601423</c:v>
                </c:pt>
                <c:pt idx="829">
                  <c:v>0.9375722610722635</c:v>
                </c:pt>
                <c:pt idx="830">
                  <c:v>0.9400501165501189</c:v>
                </c:pt>
                <c:pt idx="831">
                  <c:v>0.939601398601401</c:v>
                </c:pt>
                <c:pt idx="832">
                  <c:v>0.9363484848484873</c:v>
                </c:pt>
                <c:pt idx="833">
                  <c:v>0.9336759906759932</c:v>
                </c:pt>
                <c:pt idx="834">
                  <c:v>0.9322668997669021</c:v>
                </c:pt>
                <c:pt idx="835">
                  <c:v>0.9304918414918439</c:v>
                </c:pt>
                <c:pt idx="836">
                  <c:v>0.9226771561771586</c:v>
                </c:pt>
                <c:pt idx="837">
                  <c:v>0.9112365967365991</c:v>
                </c:pt>
                <c:pt idx="838">
                  <c:v>0.8958927738927762</c:v>
                </c:pt>
                <c:pt idx="839">
                  <c:v>0.8752937062937085</c:v>
                </c:pt>
                <c:pt idx="840">
                  <c:v>0.8460268065268087</c:v>
                </c:pt>
                <c:pt idx="841">
                  <c:v>0.8311258741258762</c:v>
                </c:pt>
                <c:pt idx="842">
                  <c:v>0.8067937062937084</c:v>
                </c:pt>
                <c:pt idx="843">
                  <c:v>0.8024557109557131</c:v>
                </c:pt>
                <c:pt idx="844">
                  <c:v>0.8165664335664357</c:v>
                </c:pt>
                <c:pt idx="845">
                  <c:v>0.8389871794871817</c:v>
                </c:pt>
                <c:pt idx="846">
                  <c:v>0.8615979020979044</c:v>
                </c:pt>
                <c:pt idx="847">
                  <c:v>0.8720512820512843</c:v>
                </c:pt>
                <c:pt idx="848">
                  <c:v>0.897224941724944</c:v>
                </c:pt>
                <c:pt idx="849">
                  <c:v>0.924554778554781</c:v>
                </c:pt>
                <c:pt idx="850">
                  <c:v>0.9515582750582775</c:v>
                </c:pt>
                <c:pt idx="851">
                  <c:v>0.9737214452214479</c:v>
                </c:pt>
                <c:pt idx="852">
                  <c:v>0.9881969696969722</c:v>
                </c:pt>
                <c:pt idx="853">
                  <c:v>0.9939219114219142</c:v>
                </c:pt>
                <c:pt idx="854">
                  <c:v>1.000040792540795</c:v>
                </c:pt>
                <c:pt idx="855">
                  <c:v>1.008782051282054</c:v>
                </c:pt>
                <c:pt idx="856">
                  <c:v>1.01774941724942</c:v>
                </c:pt>
                <c:pt idx="857">
                  <c:v>1.021268065268068</c:v>
                </c:pt>
                <c:pt idx="858">
                  <c:v>1.02145920745921</c:v>
                </c:pt>
                <c:pt idx="859">
                  <c:v>1.020248251748255</c:v>
                </c:pt>
                <c:pt idx="860">
                  <c:v>1.022707459207462</c:v>
                </c:pt>
                <c:pt idx="861">
                  <c:v>1.032000000000003</c:v>
                </c:pt>
                <c:pt idx="862">
                  <c:v>1.040684149184152</c:v>
                </c:pt>
                <c:pt idx="863">
                  <c:v>1.050635198135201</c:v>
                </c:pt>
                <c:pt idx="864">
                  <c:v>1.059332167832171</c:v>
                </c:pt>
                <c:pt idx="865">
                  <c:v>1.065321678321681</c:v>
                </c:pt>
                <c:pt idx="866">
                  <c:v>1.066430069930073</c:v>
                </c:pt>
                <c:pt idx="867">
                  <c:v>1.063621212121215</c:v>
                </c:pt>
                <c:pt idx="868">
                  <c:v>1.06519230769231</c:v>
                </c:pt>
                <c:pt idx="869">
                  <c:v>1.084104895104898</c:v>
                </c:pt>
                <c:pt idx="870">
                  <c:v>1.114305361305364</c:v>
                </c:pt>
                <c:pt idx="871">
                  <c:v>1.142354312354315</c:v>
                </c:pt>
                <c:pt idx="872">
                  <c:v>1.150885780885784</c:v>
                </c:pt>
                <c:pt idx="873">
                  <c:v>1.160201631701635</c:v>
                </c:pt>
                <c:pt idx="874">
                  <c:v>1.165648018648022</c:v>
                </c:pt>
                <c:pt idx="875">
                  <c:v>1.175231934731938</c:v>
                </c:pt>
                <c:pt idx="876">
                  <c:v>1.183909090909094</c:v>
                </c:pt>
                <c:pt idx="877">
                  <c:v>1.183303030303033</c:v>
                </c:pt>
                <c:pt idx="878">
                  <c:v>1.178926573426576</c:v>
                </c:pt>
                <c:pt idx="879">
                  <c:v>1.161667832167835</c:v>
                </c:pt>
                <c:pt idx="880">
                  <c:v>1.14325990675991</c:v>
                </c:pt>
                <c:pt idx="881">
                  <c:v>1.134665501165504</c:v>
                </c:pt>
                <c:pt idx="882">
                  <c:v>1.132123543123546</c:v>
                </c:pt>
                <c:pt idx="883">
                  <c:v>1.131655011655015</c:v>
                </c:pt>
                <c:pt idx="884">
                  <c:v>1.130472027972031</c:v>
                </c:pt>
                <c:pt idx="885">
                  <c:v>1.127445221445224</c:v>
                </c:pt>
                <c:pt idx="886">
                  <c:v>1.128977855477858</c:v>
                </c:pt>
                <c:pt idx="887">
                  <c:v>1.13560955710956</c:v>
                </c:pt>
                <c:pt idx="888">
                  <c:v>1.142888111888115</c:v>
                </c:pt>
                <c:pt idx="889">
                  <c:v>1.149616550116553</c:v>
                </c:pt>
                <c:pt idx="890">
                  <c:v>1.150504662004665</c:v>
                </c:pt>
                <c:pt idx="891">
                  <c:v>1.145962703962707</c:v>
                </c:pt>
                <c:pt idx="892">
                  <c:v>1.137931235431239</c:v>
                </c:pt>
                <c:pt idx="893">
                  <c:v>1.131546620046623</c:v>
                </c:pt>
                <c:pt idx="894">
                  <c:v>1.13486596736597</c:v>
                </c:pt>
                <c:pt idx="895">
                  <c:v>1.141502331002334</c:v>
                </c:pt>
                <c:pt idx="896">
                  <c:v>1.160560606060609</c:v>
                </c:pt>
                <c:pt idx="897">
                  <c:v>1.176167832167835</c:v>
                </c:pt>
                <c:pt idx="898">
                  <c:v>1.186144522144525</c:v>
                </c:pt>
                <c:pt idx="899">
                  <c:v>1.191210955710959</c:v>
                </c:pt>
                <c:pt idx="900">
                  <c:v>1.189053613053616</c:v>
                </c:pt>
                <c:pt idx="901">
                  <c:v>1.185805361305365</c:v>
                </c:pt>
                <c:pt idx="902">
                  <c:v>1.165822843822847</c:v>
                </c:pt>
                <c:pt idx="903">
                  <c:v>1.136467365967369</c:v>
                </c:pt>
                <c:pt idx="904">
                  <c:v>1.109163170163173</c:v>
                </c:pt>
                <c:pt idx="905">
                  <c:v>1.087773892773896</c:v>
                </c:pt>
                <c:pt idx="906">
                  <c:v>1.075763403263406</c:v>
                </c:pt>
                <c:pt idx="907">
                  <c:v>1.072079254079257</c:v>
                </c:pt>
                <c:pt idx="908">
                  <c:v>1.073699300699303</c:v>
                </c:pt>
                <c:pt idx="909">
                  <c:v>1.082583916083919</c:v>
                </c:pt>
                <c:pt idx="910">
                  <c:v>1.096298368298371</c:v>
                </c:pt>
                <c:pt idx="911">
                  <c:v>1.10908624708625</c:v>
                </c:pt>
                <c:pt idx="912">
                  <c:v>1.116192307692311</c:v>
                </c:pt>
                <c:pt idx="913">
                  <c:v>1.118209790209793</c:v>
                </c:pt>
                <c:pt idx="914">
                  <c:v>1.116913752913756</c:v>
                </c:pt>
                <c:pt idx="915">
                  <c:v>1.113162004662008</c:v>
                </c:pt>
                <c:pt idx="916">
                  <c:v>1.11227272727273</c:v>
                </c:pt>
                <c:pt idx="917">
                  <c:v>1.112148018648022</c:v>
                </c:pt>
                <c:pt idx="918">
                  <c:v>1.103662004662008</c:v>
                </c:pt>
                <c:pt idx="919">
                  <c:v>1.096649184149187</c:v>
                </c:pt>
                <c:pt idx="920">
                  <c:v>1.081744755244758</c:v>
                </c:pt>
                <c:pt idx="921">
                  <c:v>1.070178321678324</c:v>
                </c:pt>
                <c:pt idx="922">
                  <c:v>1.064794871794875</c:v>
                </c:pt>
                <c:pt idx="923">
                  <c:v>1.058303030303033</c:v>
                </c:pt>
                <c:pt idx="924">
                  <c:v>1.049420745920749</c:v>
                </c:pt>
                <c:pt idx="925">
                  <c:v>1.044808857808861</c:v>
                </c:pt>
                <c:pt idx="926">
                  <c:v>1.035001165501168</c:v>
                </c:pt>
                <c:pt idx="927">
                  <c:v>1.022347319347322</c:v>
                </c:pt>
                <c:pt idx="928">
                  <c:v>1.007413752913756</c:v>
                </c:pt>
                <c:pt idx="929">
                  <c:v>0.9960407925407951</c:v>
                </c:pt>
                <c:pt idx="930">
                  <c:v>0.990884615384618</c:v>
                </c:pt>
                <c:pt idx="931">
                  <c:v>0.9884079254079281</c:v>
                </c:pt>
                <c:pt idx="932">
                  <c:v>0.979384615384618</c:v>
                </c:pt>
                <c:pt idx="933">
                  <c:v>0.9663356643356669</c:v>
                </c:pt>
                <c:pt idx="934">
                  <c:v>0.9584778554778579</c:v>
                </c:pt>
                <c:pt idx="935">
                  <c:v>0.9592167832167857</c:v>
                </c:pt>
                <c:pt idx="936">
                  <c:v>0.9646713286713311</c:v>
                </c:pt>
                <c:pt idx="937">
                  <c:v>0.9689044289044314</c:v>
                </c:pt>
                <c:pt idx="938">
                  <c:v>0.9802750582750609</c:v>
                </c:pt>
                <c:pt idx="939">
                  <c:v>0.99127272727273</c:v>
                </c:pt>
                <c:pt idx="940">
                  <c:v>0.9934405594405621</c:v>
                </c:pt>
                <c:pt idx="941">
                  <c:v>0.9863368298368326</c:v>
                </c:pt>
                <c:pt idx="942">
                  <c:v>0.9803997668997695</c:v>
                </c:pt>
                <c:pt idx="943">
                  <c:v>0.9787948717948745</c:v>
                </c:pt>
                <c:pt idx="944">
                  <c:v>0.9772785547785574</c:v>
                </c:pt>
                <c:pt idx="945">
                  <c:v>0.9713496503496529</c:v>
                </c:pt>
                <c:pt idx="946">
                  <c:v>0.954498834498837</c:v>
                </c:pt>
                <c:pt idx="947">
                  <c:v>0.9274801864801889</c:v>
                </c:pt>
                <c:pt idx="948">
                  <c:v>0.9004930069930093</c:v>
                </c:pt>
                <c:pt idx="949">
                  <c:v>0.8896561771561795</c:v>
                </c:pt>
                <c:pt idx="950">
                  <c:v>0.8730396270396293</c:v>
                </c:pt>
                <c:pt idx="951">
                  <c:v>0.8620967365967389</c:v>
                </c:pt>
                <c:pt idx="952">
                  <c:v>0.8530233100233122</c:v>
                </c:pt>
                <c:pt idx="953">
                  <c:v>0.8485431235431258</c:v>
                </c:pt>
                <c:pt idx="954">
                  <c:v>0.8527797202797225</c:v>
                </c:pt>
                <c:pt idx="955">
                  <c:v>0.8561410256410279</c:v>
                </c:pt>
                <c:pt idx="956">
                  <c:v>0.8669452214452238</c:v>
                </c:pt>
                <c:pt idx="957">
                  <c:v>0.8718892773892797</c:v>
                </c:pt>
                <c:pt idx="958">
                  <c:v>0.8658240093240117</c:v>
                </c:pt>
                <c:pt idx="959">
                  <c:v>0.853304195804198</c:v>
                </c:pt>
                <c:pt idx="960">
                  <c:v>0.8364790209790232</c:v>
                </c:pt>
                <c:pt idx="961">
                  <c:v>0.8295594405594429</c:v>
                </c:pt>
                <c:pt idx="962">
                  <c:v>0.8168356643356665</c:v>
                </c:pt>
                <c:pt idx="963">
                  <c:v>0.80928554778555</c:v>
                </c:pt>
                <c:pt idx="964">
                  <c:v>0.8080571095571117</c:v>
                </c:pt>
                <c:pt idx="965">
                  <c:v>0.8078310023310045</c:v>
                </c:pt>
                <c:pt idx="966">
                  <c:v>0.8072331002331024</c:v>
                </c:pt>
                <c:pt idx="967">
                  <c:v>0.8081666666666688</c:v>
                </c:pt>
                <c:pt idx="968">
                  <c:v>0.8140314685314707</c:v>
                </c:pt>
                <c:pt idx="969">
                  <c:v>0.8186153846153867</c:v>
                </c:pt>
                <c:pt idx="970">
                  <c:v>0.8180850815850838</c:v>
                </c:pt>
                <c:pt idx="971">
                  <c:v>0.8096526806526828</c:v>
                </c:pt>
                <c:pt idx="972">
                  <c:v>0.7973822843822864</c:v>
                </c:pt>
                <c:pt idx="973">
                  <c:v>0.7913729603729625</c:v>
                </c:pt>
                <c:pt idx="974">
                  <c:v>0.7779906759906781</c:v>
                </c:pt>
                <c:pt idx="975">
                  <c:v>0.770497668997671</c:v>
                </c:pt>
                <c:pt idx="976">
                  <c:v>0.773083916083918</c:v>
                </c:pt>
                <c:pt idx="977">
                  <c:v>0.7821561771561791</c:v>
                </c:pt>
                <c:pt idx="978">
                  <c:v>0.7962272727272748</c:v>
                </c:pt>
                <c:pt idx="979">
                  <c:v>0.8029941724941745</c:v>
                </c:pt>
                <c:pt idx="980">
                  <c:v>0.813834498834501</c:v>
                </c:pt>
                <c:pt idx="981">
                  <c:v>0.8222785547785569</c:v>
                </c:pt>
                <c:pt idx="982">
                  <c:v>0.8329079254079277</c:v>
                </c:pt>
                <c:pt idx="983">
                  <c:v>0.8504731934731957</c:v>
                </c:pt>
                <c:pt idx="984">
                  <c:v>0.8693613053613076</c:v>
                </c:pt>
                <c:pt idx="985">
                  <c:v>0.8794032634032658</c:v>
                </c:pt>
                <c:pt idx="986">
                  <c:v>0.8995990675990699</c:v>
                </c:pt>
                <c:pt idx="987">
                  <c:v>0.9240139860139883</c:v>
                </c:pt>
                <c:pt idx="988">
                  <c:v>0.9521515151515176</c:v>
                </c:pt>
                <c:pt idx="989">
                  <c:v>0.9757214452214479</c:v>
                </c:pt>
                <c:pt idx="990">
                  <c:v>0.9978741258741285</c:v>
                </c:pt>
                <c:pt idx="991">
                  <c:v>1.009918414918418</c:v>
                </c:pt>
                <c:pt idx="992">
                  <c:v>1.040975524475527</c:v>
                </c:pt>
                <c:pt idx="993">
                  <c:v>1.074411421911425</c:v>
                </c:pt>
                <c:pt idx="994">
                  <c:v>1.110933566433569</c:v>
                </c:pt>
                <c:pt idx="995">
                  <c:v>1.146755244755248</c:v>
                </c:pt>
                <c:pt idx="996">
                  <c:v>1.178765734265737</c:v>
                </c:pt>
                <c:pt idx="997">
                  <c:v>1.194171328671332</c:v>
                </c:pt>
                <c:pt idx="998">
                  <c:v>1.216558275058278</c:v>
                </c:pt>
                <c:pt idx="999">
                  <c:v>1.22777272727273</c:v>
                </c:pt>
                <c:pt idx="1000">
                  <c:v>1.232696969696973</c:v>
                </c:pt>
                <c:pt idx="1001">
                  <c:v>1.231701631701635</c:v>
                </c:pt>
                <c:pt idx="1002">
                  <c:v>1.229622377622381</c:v>
                </c:pt>
                <c:pt idx="1003">
                  <c:v>1.230123543123546</c:v>
                </c:pt>
                <c:pt idx="1004">
                  <c:v>1.233332167832171</c:v>
                </c:pt>
                <c:pt idx="1005">
                  <c:v>1.24499300699301</c:v>
                </c:pt>
                <c:pt idx="1006">
                  <c:v>1.258607226107229</c:v>
                </c:pt>
                <c:pt idx="1007">
                  <c:v>1.266842657342661</c:v>
                </c:pt>
                <c:pt idx="1008">
                  <c:v>1.273109557109561</c:v>
                </c:pt>
                <c:pt idx="1009">
                  <c:v>1.277912587412591</c:v>
                </c:pt>
                <c:pt idx="1010">
                  <c:v>1.293914918414922</c:v>
                </c:pt>
                <c:pt idx="1011">
                  <c:v>1.315987179487183</c:v>
                </c:pt>
                <c:pt idx="1012">
                  <c:v>1.331930069930073</c:v>
                </c:pt>
                <c:pt idx="1013">
                  <c:v>1.332720279720283</c:v>
                </c:pt>
                <c:pt idx="1014">
                  <c:v>1.322349650349654</c:v>
                </c:pt>
                <c:pt idx="1015">
                  <c:v>1.314940559440563</c:v>
                </c:pt>
                <c:pt idx="1016">
                  <c:v>1.299255244755248</c:v>
                </c:pt>
                <c:pt idx="1017">
                  <c:v>1.282237762237766</c:v>
                </c:pt>
                <c:pt idx="1018">
                  <c:v>1.26631701631702</c:v>
                </c:pt>
                <c:pt idx="1019">
                  <c:v>1.255332167832171</c:v>
                </c:pt>
                <c:pt idx="1020">
                  <c:v>1.252988344988348</c:v>
                </c:pt>
                <c:pt idx="1021">
                  <c:v>1.253885780885784</c:v>
                </c:pt>
                <c:pt idx="1022">
                  <c:v>1.250684149184153</c:v>
                </c:pt>
                <c:pt idx="1023">
                  <c:v>1.243665501165505</c:v>
                </c:pt>
                <c:pt idx="1024">
                  <c:v>1.237810023310026</c:v>
                </c:pt>
                <c:pt idx="1025">
                  <c:v>1.241494172494176</c:v>
                </c:pt>
                <c:pt idx="1026">
                  <c:v>1.260307692307696</c:v>
                </c:pt>
                <c:pt idx="1027">
                  <c:v>1.270590909090913</c:v>
                </c:pt>
                <c:pt idx="1028">
                  <c:v>1.290029137529141</c:v>
                </c:pt>
                <c:pt idx="1029">
                  <c:v>1.304918414918418</c:v>
                </c:pt>
                <c:pt idx="1030">
                  <c:v>1.319365967365971</c:v>
                </c:pt>
                <c:pt idx="1031">
                  <c:v>1.336832167832171</c:v>
                </c:pt>
                <c:pt idx="1032">
                  <c:v>1.357849650349654</c:v>
                </c:pt>
                <c:pt idx="1033">
                  <c:v>1.365712121212125</c:v>
                </c:pt>
                <c:pt idx="1034">
                  <c:v>1.38121328671329</c:v>
                </c:pt>
                <c:pt idx="1035">
                  <c:v>1.396398601398605</c:v>
                </c:pt>
                <c:pt idx="1036">
                  <c:v>1.409701631701636</c:v>
                </c:pt>
                <c:pt idx="1037">
                  <c:v>1.421201631701636</c:v>
                </c:pt>
                <c:pt idx="1038">
                  <c:v>1.433872960372964</c:v>
                </c:pt>
                <c:pt idx="1039">
                  <c:v>1.440974358974363</c:v>
                </c:pt>
                <c:pt idx="1040">
                  <c:v>1.459615384615388</c:v>
                </c:pt>
                <c:pt idx="1041">
                  <c:v>1.483158508158512</c:v>
                </c:pt>
                <c:pt idx="1042">
                  <c:v>1.501946386946391</c:v>
                </c:pt>
                <c:pt idx="1043">
                  <c:v>1.511004662004666</c:v>
                </c:pt>
                <c:pt idx="1044">
                  <c:v>1.510832167832172</c:v>
                </c:pt>
                <c:pt idx="1045">
                  <c:v>1.507678321678326</c:v>
                </c:pt>
                <c:pt idx="1046">
                  <c:v>1.501118881118885</c:v>
                </c:pt>
                <c:pt idx="1047">
                  <c:v>1.495975524475528</c:v>
                </c:pt>
                <c:pt idx="1048">
                  <c:v>1.496928904428908</c:v>
                </c:pt>
                <c:pt idx="1049">
                  <c:v>1.497946386946391</c:v>
                </c:pt>
                <c:pt idx="1050">
                  <c:v>1.490600233100237</c:v>
                </c:pt>
                <c:pt idx="1051">
                  <c:v>1.481145687645692</c:v>
                </c:pt>
                <c:pt idx="1052">
                  <c:v>1.455546620046624</c:v>
                </c:pt>
                <c:pt idx="1053">
                  <c:v>1.437146853146857</c:v>
                </c:pt>
                <c:pt idx="1054">
                  <c:v>1.423945221445225</c:v>
                </c:pt>
                <c:pt idx="1055">
                  <c:v>1.415610722610726</c:v>
                </c:pt>
                <c:pt idx="1056">
                  <c:v>1.405875291375295</c:v>
                </c:pt>
                <c:pt idx="1057">
                  <c:v>1.399848484848488</c:v>
                </c:pt>
                <c:pt idx="1058">
                  <c:v>1.389057109557113</c:v>
                </c:pt>
                <c:pt idx="1059">
                  <c:v>1.376445221445225</c:v>
                </c:pt>
                <c:pt idx="1060">
                  <c:v>1.369639860139864</c:v>
                </c:pt>
                <c:pt idx="1061">
                  <c:v>1.37289743589744</c:v>
                </c:pt>
                <c:pt idx="1062">
                  <c:v>1.386185314685318</c:v>
                </c:pt>
                <c:pt idx="1063">
                  <c:v>1.395510489510493</c:v>
                </c:pt>
                <c:pt idx="1064">
                  <c:v>1.421600233100237</c:v>
                </c:pt>
                <c:pt idx="1065">
                  <c:v>1.450875291375295</c:v>
                </c:pt>
                <c:pt idx="1066">
                  <c:v>1.476518648018652</c:v>
                </c:pt>
                <c:pt idx="1067">
                  <c:v>1.496624708624713</c:v>
                </c:pt>
                <c:pt idx="1068">
                  <c:v>1.505256410256414</c:v>
                </c:pt>
                <c:pt idx="1069">
                  <c:v>1.507466200466204</c:v>
                </c:pt>
                <c:pt idx="1070">
                  <c:v>1.516694638694643</c:v>
                </c:pt>
                <c:pt idx="1071">
                  <c:v>1.537448717948722</c:v>
                </c:pt>
                <c:pt idx="1072">
                  <c:v>1.567658508158512</c:v>
                </c:pt>
                <c:pt idx="1073">
                  <c:v>1.595785547785552</c:v>
                </c:pt>
                <c:pt idx="1074">
                  <c:v>1.623834498834503</c:v>
                </c:pt>
                <c:pt idx="1075">
                  <c:v>1.639222610722615</c:v>
                </c:pt>
                <c:pt idx="1076">
                  <c:v>1.673602564102568</c:v>
                </c:pt>
                <c:pt idx="1077">
                  <c:v>1.703275058275063</c:v>
                </c:pt>
                <c:pt idx="1078">
                  <c:v>1.717792540792545</c:v>
                </c:pt>
                <c:pt idx="1079">
                  <c:v>1.729905594405599</c:v>
                </c:pt>
                <c:pt idx="1080">
                  <c:v>1.745659673659678</c:v>
                </c:pt>
                <c:pt idx="1081">
                  <c:v>1.756747086247091</c:v>
                </c:pt>
                <c:pt idx="1082">
                  <c:v>1.782061771561776</c:v>
                </c:pt>
                <c:pt idx="1083">
                  <c:v>1.803455710955716</c:v>
                </c:pt>
                <c:pt idx="1084">
                  <c:v>1.817706293706299</c:v>
                </c:pt>
                <c:pt idx="1085">
                  <c:v>1.822242424242429</c:v>
                </c:pt>
                <c:pt idx="1086">
                  <c:v>1.823297202797208</c:v>
                </c:pt>
                <c:pt idx="1087">
                  <c:v>1.819975524475529</c:v>
                </c:pt>
                <c:pt idx="1088">
                  <c:v>1.808215617715623</c:v>
                </c:pt>
                <c:pt idx="1089">
                  <c:v>1.789367132867138</c:v>
                </c:pt>
                <c:pt idx="1090">
                  <c:v>1.767868298368303</c:v>
                </c:pt>
                <c:pt idx="1091">
                  <c:v>1.750079254079259</c:v>
                </c:pt>
                <c:pt idx="1092">
                  <c:v>1.730023310023315</c:v>
                </c:pt>
                <c:pt idx="1093">
                  <c:v>1.721171328671333</c:v>
                </c:pt>
                <c:pt idx="1094">
                  <c:v>1.71054778554779</c:v>
                </c:pt>
                <c:pt idx="1095">
                  <c:v>1.703048951048955</c:v>
                </c:pt>
                <c:pt idx="1096">
                  <c:v>1.686456876456881</c:v>
                </c:pt>
                <c:pt idx="1097">
                  <c:v>1.654663170163174</c:v>
                </c:pt>
                <c:pt idx="1098">
                  <c:v>1.623378787878792</c:v>
                </c:pt>
                <c:pt idx="1099">
                  <c:v>1.609857808857813</c:v>
                </c:pt>
                <c:pt idx="1100">
                  <c:v>1.610093240093244</c:v>
                </c:pt>
                <c:pt idx="1101">
                  <c:v>1.616131701631706</c:v>
                </c:pt>
                <c:pt idx="1102">
                  <c:v>1.619483682983687</c:v>
                </c:pt>
                <c:pt idx="1103">
                  <c:v>1.622208624708629</c:v>
                </c:pt>
                <c:pt idx="1104">
                  <c:v>1.623493006993011</c:v>
                </c:pt>
                <c:pt idx="1105">
                  <c:v>1.62250116550117</c:v>
                </c:pt>
                <c:pt idx="1106">
                  <c:v>1.623628205128209</c:v>
                </c:pt>
                <c:pt idx="1107">
                  <c:v>1.619595571095575</c:v>
                </c:pt>
                <c:pt idx="1108">
                  <c:v>1.613461538461543</c:v>
                </c:pt>
                <c:pt idx="1109">
                  <c:v>1.606022144522149</c:v>
                </c:pt>
                <c:pt idx="1110">
                  <c:v>1.603864801864806</c:v>
                </c:pt>
                <c:pt idx="1111">
                  <c:v>1.609905594405599</c:v>
                </c:pt>
                <c:pt idx="1112">
                  <c:v>1.612346153846158</c:v>
                </c:pt>
                <c:pt idx="1113">
                  <c:v>1.612372960372965</c:v>
                </c:pt>
                <c:pt idx="1114">
                  <c:v>1.607320512820517</c:v>
                </c:pt>
                <c:pt idx="1115">
                  <c:v>1.601620046620051</c:v>
                </c:pt>
                <c:pt idx="1116">
                  <c:v>1.60417715617716</c:v>
                </c:pt>
                <c:pt idx="1117">
                  <c:v>1.620000000000004</c:v>
                </c:pt>
                <c:pt idx="1118">
                  <c:v>1.631550116550121</c:v>
                </c:pt>
                <c:pt idx="1119">
                  <c:v>1.659045454545459</c:v>
                </c:pt>
                <c:pt idx="1120">
                  <c:v>1.684627039627044</c:v>
                </c:pt>
                <c:pt idx="1121">
                  <c:v>1.707310023310028</c:v>
                </c:pt>
                <c:pt idx="1122">
                  <c:v>1.727564102564107</c:v>
                </c:pt>
                <c:pt idx="1123">
                  <c:v>1.747421911421916</c:v>
                </c:pt>
                <c:pt idx="1124">
                  <c:v>1.757807692307697</c:v>
                </c:pt>
                <c:pt idx="1125">
                  <c:v>1.776778554778559</c:v>
                </c:pt>
                <c:pt idx="1126">
                  <c:v>1.792460372960377</c:v>
                </c:pt>
                <c:pt idx="1127">
                  <c:v>1.803130536130541</c:v>
                </c:pt>
                <c:pt idx="1128">
                  <c:v>1.813877622377627</c:v>
                </c:pt>
                <c:pt idx="1129">
                  <c:v>1.825903263403268</c:v>
                </c:pt>
                <c:pt idx="1130">
                  <c:v>1.832052447552452</c:v>
                </c:pt>
                <c:pt idx="1131">
                  <c:v>1.843724941724947</c:v>
                </c:pt>
                <c:pt idx="1132">
                  <c:v>1.856504662004667</c:v>
                </c:pt>
                <c:pt idx="1133">
                  <c:v>1.863131701631707</c:v>
                </c:pt>
                <c:pt idx="1134">
                  <c:v>1.858557109557115</c:v>
                </c:pt>
                <c:pt idx="1135">
                  <c:v>1.853240093240098</c:v>
                </c:pt>
                <c:pt idx="1136">
                  <c:v>1.831389277389282</c:v>
                </c:pt>
                <c:pt idx="1137">
                  <c:v>1.806258741258746</c:v>
                </c:pt>
                <c:pt idx="1138">
                  <c:v>1.778595571095576</c:v>
                </c:pt>
                <c:pt idx="1139">
                  <c:v>1.753060606060611</c:v>
                </c:pt>
                <c:pt idx="1140">
                  <c:v>1.736202797202802</c:v>
                </c:pt>
                <c:pt idx="1141">
                  <c:v>1.727836829836835</c:v>
                </c:pt>
                <c:pt idx="1142">
                  <c:v>1.714283216783221</c:v>
                </c:pt>
                <c:pt idx="1143">
                  <c:v>1.701453379953385</c:v>
                </c:pt>
                <c:pt idx="1144">
                  <c:v>1.686834498834503</c:v>
                </c:pt>
                <c:pt idx="1145">
                  <c:v>1.668672494172499</c:v>
                </c:pt>
                <c:pt idx="1146">
                  <c:v>1.644342657342662</c:v>
                </c:pt>
                <c:pt idx="1147">
                  <c:v>1.620627039627044</c:v>
                </c:pt>
                <c:pt idx="1148">
                  <c:v>1.609284382284387</c:v>
                </c:pt>
                <c:pt idx="1149">
                  <c:v>1.593080419580424</c:v>
                </c:pt>
                <c:pt idx="1150">
                  <c:v>1.581065268065272</c:v>
                </c:pt>
                <c:pt idx="1151">
                  <c:v>1.567044289044293</c:v>
                </c:pt>
                <c:pt idx="1152">
                  <c:v>1.547634032634037</c:v>
                </c:pt>
                <c:pt idx="1153">
                  <c:v>1.522053613053617</c:v>
                </c:pt>
                <c:pt idx="1154">
                  <c:v>1.50860722610723</c:v>
                </c:pt>
                <c:pt idx="1155">
                  <c:v>1.484315850815855</c:v>
                </c:pt>
                <c:pt idx="1156">
                  <c:v>1.465261072261076</c:v>
                </c:pt>
                <c:pt idx="1157">
                  <c:v>1.444798368298372</c:v>
                </c:pt>
                <c:pt idx="1158">
                  <c:v>1.425617715617719</c:v>
                </c:pt>
                <c:pt idx="1159">
                  <c:v>1.409914918414922</c:v>
                </c:pt>
                <c:pt idx="1160">
                  <c:v>1.407038461538465</c:v>
                </c:pt>
                <c:pt idx="1161">
                  <c:v>1.414326340326344</c:v>
                </c:pt>
                <c:pt idx="1162">
                  <c:v>1.438609557109561</c:v>
                </c:pt>
                <c:pt idx="1163">
                  <c:v>1.476879953379957</c:v>
                </c:pt>
                <c:pt idx="1164">
                  <c:v>1.511195804195808</c:v>
                </c:pt>
                <c:pt idx="1165">
                  <c:v>1.532385780885785</c:v>
                </c:pt>
                <c:pt idx="1166">
                  <c:v>1.543180652680657</c:v>
                </c:pt>
                <c:pt idx="1167">
                  <c:v>1.547110722610727</c:v>
                </c:pt>
                <c:pt idx="1168">
                  <c:v>1.560926573426578</c:v>
                </c:pt>
                <c:pt idx="1169">
                  <c:v>1.578858974358979</c:v>
                </c:pt>
                <c:pt idx="1170">
                  <c:v>1.591379953379958</c:v>
                </c:pt>
                <c:pt idx="1171">
                  <c:v>1.604168997669002</c:v>
                </c:pt>
                <c:pt idx="1172">
                  <c:v>1.622207459207464</c:v>
                </c:pt>
                <c:pt idx="1173">
                  <c:v>1.634955710955715</c:v>
                </c:pt>
                <c:pt idx="1174">
                  <c:v>1.659769230769235</c:v>
                </c:pt>
                <c:pt idx="1175">
                  <c:v>1.676065268065273</c:v>
                </c:pt>
                <c:pt idx="1176">
                  <c:v>1.687811188811193</c:v>
                </c:pt>
                <c:pt idx="1177">
                  <c:v>1.701603729603734</c:v>
                </c:pt>
                <c:pt idx="1178">
                  <c:v>1.720772727272732</c:v>
                </c:pt>
                <c:pt idx="1179">
                  <c:v>1.727805361305366</c:v>
                </c:pt>
                <c:pt idx="1180">
                  <c:v>1.729065268065273</c:v>
                </c:pt>
                <c:pt idx="1181">
                  <c:v>1.712369463869468</c:v>
                </c:pt>
                <c:pt idx="1182">
                  <c:v>1.684865967365972</c:v>
                </c:pt>
                <c:pt idx="1183">
                  <c:v>1.656902097902102</c:v>
                </c:pt>
                <c:pt idx="1184">
                  <c:v>1.637418414918419</c:v>
                </c:pt>
                <c:pt idx="1185">
                  <c:v>1.622864801864806</c:v>
                </c:pt>
                <c:pt idx="1186">
                  <c:v>1.618346153846158</c:v>
                </c:pt>
                <c:pt idx="1187">
                  <c:v>1.614129370629375</c:v>
                </c:pt>
                <c:pt idx="1188">
                  <c:v>1.620066433566438</c:v>
                </c:pt>
                <c:pt idx="1189">
                  <c:v>1.63252447552448</c:v>
                </c:pt>
                <c:pt idx="1190">
                  <c:v>1.643413752913757</c:v>
                </c:pt>
                <c:pt idx="1191">
                  <c:v>1.648826340326345</c:v>
                </c:pt>
                <c:pt idx="1192">
                  <c:v>1.648553613053617</c:v>
                </c:pt>
                <c:pt idx="1193">
                  <c:v>1.648759906759911</c:v>
                </c:pt>
                <c:pt idx="1194">
                  <c:v>1.646447552447557</c:v>
                </c:pt>
                <c:pt idx="1195">
                  <c:v>1.632413752913757</c:v>
                </c:pt>
                <c:pt idx="1196">
                  <c:v>1.6065710955711</c:v>
                </c:pt>
                <c:pt idx="1197">
                  <c:v>1.578538461538466</c:v>
                </c:pt>
                <c:pt idx="1198">
                  <c:v>1.567460372960377</c:v>
                </c:pt>
                <c:pt idx="1199">
                  <c:v>1.551273892773897</c:v>
                </c:pt>
                <c:pt idx="1200">
                  <c:v>1.546132867132871</c:v>
                </c:pt>
                <c:pt idx="1201">
                  <c:v>1.548329836829841</c:v>
                </c:pt>
                <c:pt idx="1202">
                  <c:v>1.553437062937067</c:v>
                </c:pt>
                <c:pt idx="1203">
                  <c:v>1.557114219114223</c:v>
                </c:pt>
                <c:pt idx="1204">
                  <c:v>1.555484848484853</c:v>
                </c:pt>
                <c:pt idx="1205">
                  <c:v>1.5450372960373</c:v>
                </c:pt>
                <c:pt idx="1206">
                  <c:v>1.535713286713291</c:v>
                </c:pt>
                <c:pt idx="1207">
                  <c:v>1.536629370629375</c:v>
                </c:pt>
                <c:pt idx="1208">
                  <c:v>1.539638694638699</c:v>
                </c:pt>
                <c:pt idx="1209">
                  <c:v>1.535435897435901</c:v>
                </c:pt>
                <c:pt idx="1210">
                  <c:v>1.523506993006997</c:v>
                </c:pt>
                <c:pt idx="1211">
                  <c:v>1.517006993006997</c:v>
                </c:pt>
                <c:pt idx="1212">
                  <c:v>1.51522377622378</c:v>
                </c:pt>
                <c:pt idx="1213">
                  <c:v>1.520409090909095</c:v>
                </c:pt>
                <c:pt idx="1214">
                  <c:v>1.528712121212125</c:v>
                </c:pt>
                <c:pt idx="1215">
                  <c:v>1.538821678321682</c:v>
                </c:pt>
                <c:pt idx="1216">
                  <c:v>1.542744755244759</c:v>
                </c:pt>
                <c:pt idx="1217">
                  <c:v>1.544165501165505</c:v>
                </c:pt>
                <c:pt idx="1218">
                  <c:v>1.53681701631702</c:v>
                </c:pt>
                <c:pt idx="1219">
                  <c:v>1.524926573426577</c:v>
                </c:pt>
                <c:pt idx="1220">
                  <c:v>1.509553613053617</c:v>
                </c:pt>
                <c:pt idx="1221">
                  <c:v>1.502071095571099</c:v>
                </c:pt>
                <c:pt idx="1222">
                  <c:v>1.50892074592075</c:v>
                </c:pt>
                <c:pt idx="1223">
                  <c:v>1.514783216783221</c:v>
                </c:pt>
                <c:pt idx="1224">
                  <c:v>1.527463869463874</c:v>
                </c:pt>
                <c:pt idx="1225">
                  <c:v>1.528596736596741</c:v>
                </c:pt>
                <c:pt idx="1226">
                  <c:v>1.52406060606061</c:v>
                </c:pt>
                <c:pt idx="1227">
                  <c:v>1.523479020979025</c:v>
                </c:pt>
                <c:pt idx="1228">
                  <c:v>1.52472377622378</c:v>
                </c:pt>
                <c:pt idx="1229">
                  <c:v>1.524230769230773</c:v>
                </c:pt>
                <c:pt idx="1230">
                  <c:v>1.523404428904433</c:v>
                </c:pt>
                <c:pt idx="1231">
                  <c:v>1.516796037296041</c:v>
                </c:pt>
                <c:pt idx="1232">
                  <c:v>1.508417249417253</c:v>
                </c:pt>
                <c:pt idx="1233">
                  <c:v>1.501589743589748</c:v>
                </c:pt>
                <c:pt idx="1234">
                  <c:v>1.502448717948722</c:v>
                </c:pt>
                <c:pt idx="1235">
                  <c:v>1.509998834498838</c:v>
                </c:pt>
                <c:pt idx="1236">
                  <c:v>1.512540792540797</c:v>
                </c:pt>
                <c:pt idx="1237">
                  <c:v>1.509540792540796</c:v>
                </c:pt>
                <c:pt idx="1238">
                  <c:v>1.492818181818186</c:v>
                </c:pt>
                <c:pt idx="1239">
                  <c:v>1.469650349650354</c:v>
                </c:pt>
                <c:pt idx="1240">
                  <c:v>1.44367715617716</c:v>
                </c:pt>
                <c:pt idx="1241">
                  <c:v>1.425051282051286</c:v>
                </c:pt>
                <c:pt idx="1242">
                  <c:v>1.417837995337999</c:v>
                </c:pt>
                <c:pt idx="1243">
                  <c:v>1.407708624708628</c:v>
                </c:pt>
                <c:pt idx="1244">
                  <c:v>1.395940559440563</c:v>
                </c:pt>
                <c:pt idx="1245">
                  <c:v>1.385660839160843</c:v>
                </c:pt>
                <c:pt idx="1246">
                  <c:v>1.377758741258745</c:v>
                </c:pt>
                <c:pt idx="1247">
                  <c:v>1.37907342657343</c:v>
                </c:pt>
                <c:pt idx="1248">
                  <c:v>1.378262237762241</c:v>
                </c:pt>
                <c:pt idx="1249">
                  <c:v>1.382006993006997</c:v>
                </c:pt>
                <c:pt idx="1250">
                  <c:v>1.384148018648022</c:v>
                </c:pt>
                <c:pt idx="1251">
                  <c:v>1.377997668997673</c:v>
                </c:pt>
                <c:pt idx="1252">
                  <c:v>1.369833333333337</c:v>
                </c:pt>
                <c:pt idx="1253">
                  <c:v>1.359856643356647</c:v>
                </c:pt>
                <c:pt idx="1254">
                  <c:v>1.360438228438232</c:v>
                </c:pt>
                <c:pt idx="1255">
                  <c:v>1.363018648018652</c:v>
                </c:pt>
                <c:pt idx="1256">
                  <c:v>1.374479020979025</c:v>
                </c:pt>
                <c:pt idx="1257">
                  <c:v>1.398529137529141</c:v>
                </c:pt>
                <c:pt idx="1258">
                  <c:v>1.426248251748256</c:v>
                </c:pt>
                <c:pt idx="1259">
                  <c:v>1.439773892773897</c:v>
                </c:pt>
                <c:pt idx="1260">
                  <c:v>1.463500000000004</c:v>
                </c:pt>
                <c:pt idx="1261">
                  <c:v>1.47639743589744</c:v>
                </c:pt>
                <c:pt idx="1262">
                  <c:v>1.484642191142195</c:v>
                </c:pt>
                <c:pt idx="1263">
                  <c:v>1.483089743589747</c:v>
                </c:pt>
                <c:pt idx="1264">
                  <c:v>1.477516317016321</c:v>
                </c:pt>
                <c:pt idx="1265">
                  <c:v>1.470417249417253</c:v>
                </c:pt>
                <c:pt idx="1266">
                  <c:v>1.467015151515155</c:v>
                </c:pt>
                <c:pt idx="1267">
                  <c:v>1.467694638694643</c:v>
                </c:pt>
                <c:pt idx="1268">
                  <c:v>1.47195687645688</c:v>
                </c:pt>
                <c:pt idx="1269">
                  <c:v>1.482778554778559</c:v>
                </c:pt>
                <c:pt idx="1270">
                  <c:v>1.492533799533803</c:v>
                </c:pt>
                <c:pt idx="1271">
                  <c:v>1.497702797202801</c:v>
                </c:pt>
                <c:pt idx="1272">
                  <c:v>1.499835664335668</c:v>
                </c:pt>
                <c:pt idx="1273">
                  <c:v>1.499152680652685</c:v>
                </c:pt>
                <c:pt idx="1274">
                  <c:v>1.495332167832172</c:v>
                </c:pt>
                <c:pt idx="1275">
                  <c:v>1.492660839160843</c:v>
                </c:pt>
                <c:pt idx="1276">
                  <c:v>1.496855477855482</c:v>
                </c:pt>
                <c:pt idx="1277">
                  <c:v>1.509796037296041</c:v>
                </c:pt>
                <c:pt idx="1278">
                  <c:v>1.519666666666671</c:v>
                </c:pt>
                <c:pt idx="1279">
                  <c:v>1.539122377622382</c:v>
                </c:pt>
                <c:pt idx="1280">
                  <c:v>1.552445221445226</c:v>
                </c:pt>
                <c:pt idx="1281">
                  <c:v>1.559621212121216</c:v>
                </c:pt>
                <c:pt idx="1282">
                  <c:v>1.557245920745925</c:v>
                </c:pt>
                <c:pt idx="1283">
                  <c:v>1.552072261072265</c:v>
                </c:pt>
                <c:pt idx="1284">
                  <c:v>1.546517482517487</c:v>
                </c:pt>
                <c:pt idx="1285">
                  <c:v>1.527453379953384</c:v>
                </c:pt>
                <c:pt idx="1286">
                  <c:v>1.505312354312358</c:v>
                </c:pt>
                <c:pt idx="1287">
                  <c:v>1.476585081585085</c:v>
                </c:pt>
                <c:pt idx="1288">
                  <c:v>1.443960372960377</c:v>
                </c:pt>
                <c:pt idx="1289">
                  <c:v>1.419254079254083</c:v>
                </c:pt>
                <c:pt idx="1290">
                  <c:v>1.407399766899771</c:v>
                </c:pt>
                <c:pt idx="1291">
                  <c:v>1.399790209790214</c:v>
                </c:pt>
                <c:pt idx="1292">
                  <c:v>1.401959207459211</c:v>
                </c:pt>
                <c:pt idx="1293">
                  <c:v>1.406900932400936</c:v>
                </c:pt>
                <c:pt idx="1294">
                  <c:v>1.420733100233104</c:v>
                </c:pt>
                <c:pt idx="1295">
                  <c:v>1.431796037296041</c:v>
                </c:pt>
                <c:pt idx="1296">
                  <c:v>1.441800699300703</c:v>
                </c:pt>
                <c:pt idx="1297">
                  <c:v>1.445377622377626</c:v>
                </c:pt>
                <c:pt idx="1298">
                  <c:v>1.453041958041962</c:v>
                </c:pt>
                <c:pt idx="1299">
                  <c:v>1.468355477855482</c:v>
                </c:pt>
                <c:pt idx="1300">
                  <c:v>1.489799533799538</c:v>
                </c:pt>
                <c:pt idx="1301">
                  <c:v>1.5070710955711</c:v>
                </c:pt>
                <c:pt idx="1302">
                  <c:v>1.521184149184153</c:v>
                </c:pt>
                <c:pt idx="1303">
                  <c:v>1.52813053613054</c:v>
                </c:pt>
                <c:pt idx="1304">
                  <c:v>1.539020979020983</c:v>
                </c:pt>
                <c:pt idx="1305">
                  <c:v>1.543551282051286</c:v>
                </c:pt>
                <c:pt idx="1306">
                  <c:v>1.535421911421916</c:v>
                </c:pt>
                <c:pt idx="1307">
                  <c:v>1.525170163170167</c:v>
                </c:pt>
                <c:pt idx="1308">
                  <c:v>1.516875291375295</c:v>
                </c:pt>
                <c:pt idx="1309">
                  <c:v>1.511646853146857</c:v>
                </c:pt>
                <c:pt idx="1310">
                  <c:v>1.499453379953384</c:v>
                </c:pt>
                <c:pt idx="1311">
                  <c:v>1.488360139860144</c:v>
                </c:pt>
                <c:pt idx="1312">
                  <c:v>1.478075757575761</c:v>
                </c:pt>
                <c:pt idx="1313">
                  <c:v>1.46681701631702</c:v>
                </c:pt>
                <c:pt idx="1314">
                  <c:v>1.443251748251752</c:v>
                </c:pt>
                <c:pt idx="1315">
                  <c:v>1.41514102564103</c:v>
                </c:pt>
                <c:pt idx="1316">
                  <c:v>1.399474358974363</c:v>
                </c:pt>
                <c:pt idx="1317">
                  <c:v>1.381355477855482</c:v>
                </c:pt>
                <c:pt idx="1318">
                  <c:v>1.386065268065272</c:v>
                </c:pt>
                <c:pt idx="1319">
                  <c:v>1.397869463869468</c:v>
                </c:pt>
                <c:pt idx="1320">
                  <c:v>1.406392773892778</c:v>
                </c:pt>
                <c:pt idx="1321">
                  <c:v>1.40594405594406</c:v>
                </c:pt>
                <c:pt idx="1322">
                  <c:v>1.404860139860143</c:v>
                </c:pt>
                <c:pt idx="1323">
                  <c:v>1.407315850815855</c:v>
                </c:pt>
                <c:pt idx="1324">
                  <c:v>1.413333333333337</c:v>
                </c:pt>
                <c:pt idx="1325">
                  <c:v>1.419201631701635</c:v>
                </c:pt>
                <c:pt idx="1326">
                  <c:v>1.423608391608395</c:v>
                </c:pt>
                <c:pt idx="1327">
                  <c:v>1.425000000000004</c:v>
                </c:pt>
                <c:pt idx="1328">
                  <c:v>1.428375291375295</c:v>
                </c:pt>
                <c:pt idx="1329">
                  <c:v>1.433610722610726</c:v>
                </c:pt>
                <c:pt idx="1330">
                  <c:v>1.441343822843827</c:v>
                </c:pt>
                <c:pt idx="1331">
                  <c:v>1.441072261072265</c:v>
                </c:pt>
                <c:pt idx="1332">
                  <c:v>1.433294871794875</c:v>
                </c:pt>
                <c:pt idx="1333">
                  <c:v>1.425769230769235</c:v>
                </c:pt>
                <c:pt idx="1334">
                  <c:v>1.420184149184153</c:v>
                </c:pt>
                <c:pt idx="1335">
                  <c:v>1.418832167832172</c:v>
                </c:pt>
                <c:pt idx="1336">
                  <c:v>1.40871328671329</c:v>
                </c:pt>
                <c:pt idx="1337">
                  <c:v>1.389519813519817</c:v>
                </c:pt>
                <c:pt idx="1338">
                  <c:v>1.370558275058279</c:v>
                </c:pt>
                <c:pt idx="1339">
                  <c:v>1.363192307692311</c:v>
                </c:pt>
                <c:pt idx="1340">
                  <c:v>1.373617715617719</c:v>
                </c:pt>
                <c:pt idx="1341">
                  <c:v>1.383706293706298</c:v>
                </c:pt>
                <c:pt idx="1342">
                  <c:v>1.411092074592078</c:v>
                </c:pt>
                <c:pt idx="1343">
                  <c:v>1.436904428904433</c:v>
                </c:pt>
                <c:pt idx="1344">
                  <c:v>1.459306526806531</c:v>
                </c:pt>
                <c:pt idx="1345">
                  <c:v>1.487393939393943</c:v>
                </c:pt>
                <c:pt idx="1346">
                  <c:v>1.517969696969701</c:v>
                </c:pt>
                <c:pt idx="1347">
                  <c:v>1.53289743589744</c:v>
                </c:pt>
                <c:pt idx="1348">
                  <c:v>1.555806526806531</c:v>
                </c:pt>
                <c:pt idx="1349">
                  <c:v>1.569705128205132</c:v>
                </c:pt>
                <c:pt idx="1350">
                  <c:v>1.586336829836834</c:v>
                </c:pt>
                <c:pt idx="1351">
                  <c:v>1.59724708624709</c:v>
                </c:pt>
                <c:pt idx="1352">
                  <c:v>1.600054778554783</c:v>
                </c:pt>
                <c:pt idx="1353">
                  <c:v>1.60034032634033</c:v>
                </c:pt>
                <c:pt idx="1354">
                  <c:v>1.600728438228443</c:v>
                </c:pt>
                <c:pt idx="1355">
                  <c:v>1.611779720279725</c:v>
                </c:pt>
                <c:pt idx="1356">
                  <c:v>1.62528088578089</c:v>
                </c:pt>
                <c:pt idx="1357">
                  <c:v>1.628751748251752</c:v>
                </c:pt>
                <c:pt idx="1358">
                  <c:v>1.619961538461543</c:v>
                </c:pt>
                <c:pt idx="1359">
                  <c:v>1.612844988344992</c:v>
                </c:pt>
                <c:pt idx="1360">
                  <c:v>1.613564102564107</c:v>
                </c:pt>
                <c:pt idx="1361">
                  <c:v>1.622849650349655</c:v>
                </c:pt>
                <c:pt idx="1362">
                  <c:v>1.64261771561772</c:v>
                </c:pt>
                <c:pt idx="1363">
                  <c:v>1.660080419580424</c:v>
                </c:pt>
                <c:pt idx="1364">
                  <c:v>1.662693473193477</c:v>
                </c:pt>
                <c:pt idx="1365">
                  <c:v>1.648483682983687</c:v>
                </c:pt>
                <c:pt idx="1366">
                  <c:v>1.637544289044293</c:v>
                </c:pt>
                <c:pt idx="1367">
                  <c:v>1.615995337995342</c:v>
                </c:pt>
                <c:pt idx="1368">
                  <c:v>1.607125874125878</c:v>
                </c:pt>
                <c:pt idx="1369">
                  <c:v>1.608516317016321</c:v>
                </c:pt>
                <c:pt idx="1370">
                  <c:v>1.618382284382289</c:v>
                </c:pt>
                <c:pt idx="1371">
                  <c:v>1.629952214452219</c:v>
                </c:pt>
                <c:pt idx="1372">
                  <c:v>1.631342657342662</c:v>
                </c:pt>
                <c:pt idx="1373">
                  <c:v>1.623599067599072</c:v>
                </c:pt>
                <c:pt idx="1374">
                  <c:v>1.596572261072265</c:v>
                </c:pt>
                <c:pt idx="1375">
                  <c:v>1.564682983682988</c:v>
                </c:pt>
                <c:pt idx="1376">
                  <c:v>1.538011655011659</c:v>
                </c:pt>
                <c:pt idx="1377">
                  <c:v>1.524864801864806</c:v>
                </c:pt>
                <c:pt idx="1378">
                  <c:v>1.52301398601399</c:v>
                </c:pt>
                <c:pt idx="1379">
                  <c:v>1.524123543123547</c:v>
                </c:pt>
                <c:pt idx="1380">
                  <c:v>1.526097902097906</c:v>
                </c:pt>
                <c:pt idx="1381">
                  <c:v>1.524923076923081</c:v>
                </c:pt>
                <c:pt idx="1382">
                  <c:v>1.524552447552451</c:v>
                </c:pt>
                <c:pt idx="1383">
                  <c:v>1.525440559440563</c:v>
                </c:pt>
                <c:pt idx="1384">
                  <c:v>1.536285547785552</c:v>
                </c:pt>
                <c:pt idx="1385">
                  <c:v>1.544593240093244</c:v>
                </c:pt>
                <c:pt idx="1386">
                  <c:v>1.566040792540797</c:v>
                </c:pt>
                <c:pt idx="1387">
                  <c:v>1.58418764568765</c:v>
                </c:pt>
                <c:pt idx="1388">
                  <c:v>1.594937062937067</c:v>
                </c:pt>
                <c:pt idx="1389">
                  <c:v>1.603628205128209</c:v>
                </c:pt>
                <c:pt idx="1390">
                  <c:v>1.608409090909095</c:v>
                </c:pt>
                <c:pt idx="1391">
                  <c:v>1.605750582750587</c:v>
                </c:pt>
                <c:pt idx="1392">
                  <c:v>1.588926573426577</c:v>
                </c:pt>
                <c:pt idx="1393">
                  <c:v>1.566888111888116</c:v>
                </c:pt>
                <c:pt idx="1394">
                  <c:v>1.551296037296041</c:v>
                </c:pt>
                <c:pt idx="1395">
                  <c:v>1.545143356643361</c:v>
                </c:pt>
                <c:pt idx="1396">
                  <c:v>1.537952214452218</c:v>
                </c:pt>
                <c:pt idx="1397">
                  <c:v>1.530672494172498</c:v>
                </c:pt>
                <c:pt idx="1398">
                  <c:v>1.527839160839165</c:v>
                </c:pt>
                <c:pt idx="1399">
                  <c:v>1.517698135198139</c:v>
                </c:pt>
                <c:pt idx="1400">
                  <c:v>1.509791375291379</c:v>
                </c:pt>
                <c:pt idx="1401">
                  <c:v>1.508095571095575</c:v>
                </c:pt>
                <c:pt idx="1402">
                  <c:v>1.52191025641026</c:v>
                </c:pt>
                <c:pt idx="1403">
                  <c:v>1.537892773892778</c:v>
                </c:pt>
                <c:pt idx="1404">
                  <c:v>1.542553613053617</c:v>
                </c:pt>
                <c:pt idx="1405">
                  <c:v>1.549445221445225</c:v>
                </c:pt>
                <c:pt idx="1406">
                  <c:v>1.548129370629375</c:v>
                </c:pt>
                <c:pt idx="1407">
                  <c:v>1.553842657342662</c:v>
                </c:pt>
                <c:pt idx="1408">
                  <c:v>1.565693473193477</c:v>
                </c:pt>
                <c:pt idx="1409">
                  <c:v>1.582289044289048</c:v>
                </c:pt>
                <c:pt idx="1410">
                  <c:v>1.595705128205132</c:v>
                </c:pt>
                <c:pt idx="1411">
                  <c:v>1.597674825174829</c:v>
                </c:pt>
                <c:pt idx="1412">
                  <c:v>1.594933566433571</c:v>
                </c:pt>
                <c:pt idx="1413">
                  <c:v>1.582599067599072</c:v>
                </c:pt>
                <c:pt idx="1414">
                  <c:v>1.563065268065272</c:v>
                </c:pt>
                <c:pt idx="1415">
                  <c:v>1.54085081585082</c:v>
                </c:pt>
                <c:pt idx="1416">
                  <c:v>1.520705128205132</c:v>
                </c:pt>
                <c:pt idx="1417">
                  <c:v>1.515215617715622</c:v>
                </c:pt>
                <c:pt idx="1418">
                  <c:v>1.517945221445226</c:v>
                </c:pt>
                <c:pt idx="1419">
                  <c:v>1.527100233100237</c:v>
                </c:pt>
                <c:pt idx="1420">
                  <c:v>1.532634032634037</c:v>
                </c:pt>
                <c:pt idx="1421">
                  <c:v>1.534790209790214</c:v>
                </c:pt>
                <c:pt idx="1422">
                  <c:v>1.531748251748256</c:v>
                </c:pt>
                <c:pt idx="1423">
                  <c:v>1.526624708624713</c:v>
                </c:pt>
                <c:pt idx="1424">
                  <c:v>1.522075757575762</c:v>
                </c:pt>
                <c:pt idx="1425">
                  <c:v>1.516719114219118</c:v>
                </c:pt>
                <c:pt idx="1426">
                  <c:v>1.52068764568765</c:v>
                </c:pt>
                <c:pt idx="1427">
                  <c:v>1.527476689976694</c:v>
                </c:pt>
                <c:pt idx="1428">
                  <c:v>1.531639860139864</c:v>
                </c:pt>
                <c:pt idx="1429">
                  <c:v>1.531702797202801</c:v>
                </c:pt>
                <c:pt idx="1430">
                  <c:v>1.531040792540797</c:v>
                </c:pt>
                <c:pt idx="1431">
                  <c:v>1.533313519813524</c:v>
                </c:pt>
                <c:pt idx="1432">
                  <c:v>1.538428904428908</c:v>
                </c:pt>
                <c:pt idx="1433">
                  <c:v>1.543017482517487</c:v>
                </c:pt>
                <c:pt idx="1434">
                  <c:v>1.551329836829841</c:v>
                </c:pt>
                <c:pt idx="1435">
                  <c:v>1.556059440559445</c:v>
                </c:pt>
                <c:pt idx="1436">
                  <c:v>1.556522144522149</c:v>
                </c:pt>
                <c:pt idx="1437">
                  <c:v>1.555621212121216</c:v>
                </c:pt>
                <c:pt idx="1438">
                  <c:v>1.553592074592079</c:v>
                </c:pt>
                <c:pt idx="1439">
                  <c:v>1.560979020979025</c:v>
                </c:pt>
                <c:pt idx="1440">
                  <c:v>1.583561771561776</c:v>
                </c:pt>
                <c:pt idx="1441">
                  <c:v>1.612048951048955</c:v>
                </c:pt>
                <c:pt idx="1442">
                  <c:v>1.634262237762242</c:v>
                </c:pt>
                <c:pt idx="1443">
                  <c:v>1.638582750582755</c:v>
                </c:pt>
                <c:pt idx="1444">
                  <c:v>1.633132867132872</c:v>
                </c:pt>
                <c:pt idx="1445">
                  <c:v>1.624588578088582</c:v>
                </c:pt>
                <c:pt idx="1446">
                  <c:v>1.629196969696974</c:v>
                </c:pt>
                <c:pt idx="1447">
                  <c:v>1.643392773892778</c:v>
                </c:pt>
                <c:pt idx="1448">
                  <c:v>1.667201631701636</c:v>
                </c:pt>
                <c:pt idx="1449">
                  <c:v>1.678146853146858</c:v>
                </c:pt>
                <c:pt idx="1450">
                  <c:v>1.692413752913757</c:v>
                </c:pt>
                <c:pt idx="1451">
                  <c:v>1.698396270396275</c:v>
                </c:pt>
                <c:pt idx="1452">
                  <c:v>1.688934731934736</c:v>
                </c:pt>
                <c:pt idx="1453">
                  <c:v>1.675651515151519</c:v>
                </c:pt>
                <c:pt idx="1454">
                  <c:v>1.667417249417254</c:v>
                </c:pt>
                <c:pt idx="1455">
                  <c:v>1.665758741258746</c:v>
                </c:pt>
                <c:pt idx="1456">
                  <c:v>1.669675990675995</c:v>
                </c:pt>
                <c:pt idx="1457">
                  <c:v>1.677184149184153</c:v>
                </c:pt>
                <c:pt idx="1458">
                  <c:v>1.675860139860144</c:v>
                </c:pt>
                <c:pt idx="1459">
                  <c:v>1.663046620046625</c:v>
                </c:pt>
                <c:pt idx="1460">
                  <c:v>1.648663170163174</c:v>
                </c:pt>
                <c:pt idx="1461">
                  <c:v>1.638252913752918</c:v>
                </c:pt>
                <c:pt idx="1462">
                  <c:v>1.632917249417254</c:v>
                </c:pt>
                <c:pt idx="1463">
                  <c:v>1.619455710955715</c:v>
                </c:pt>
                <c:pt idx="1464">
                  <c:v>1.599093240093244</c:v>
                </c:pt>
                <c:pt idx="1465">
                  <c:v>1.580079254079258</c:v>
                </c:pt>
                <c:pt idx="1466">
                  <c:v>1.565744755244759</c:v>
                </c:pt>
                <c:pt idx="1467">
                  <c:v>1.558136363636368</c:v>
                </c:pt>
                <c:pt idx="1468">
                  <c:v>1.565716783216787</c:v>
                </c:pt>
                <c:pt idx="1469">
                  <c:v>1.575341491841496</c:v>
                </c:pt>
                <c:pt idx="1470">
                  <c:v>1.599842657342661</c:v>
                </c:pt>
                <c:pt idx="1471">
                  <c:v>1.616916083916088</c:v>
                </c:pt>
                <c:pt idx="1472">
                  <c:v>1.610834498834503</c:v>
                </c:pt>
                <c:pt idx="1473">
                  <c:v>1.592668997669002</c:v>
                </c:pt>
                <c:pt idx="1474">
                  <c:v>1.57618764568765</c:v>
                </c:pt>
                <c:pt idx="1475">
                  <c:v>1.570219114219118</c:v>
                </c:pt>
                <c:pt idx="1476">
                  <c:v>1.562489510489514</c:v>
                </c:pt>
                <c:pt idx="1477">
                  <c:v>1.557698135198139</c:v>
                </c:pt>
                <c:pt idx="1478">
                  <c:v>1.556391608391613</c:v>
                </c:pt>
                <c:pt idx="1479">
                  <c:v>1.558337995337999</c:v>
                </c:pt>
                <c:pt idx="1480">
                  <c:v>1.562252913752918</c:v>
                </c:pt>
                <c:pt idx="1481">
                  <c:v>1.558055944055948</c:v>
                </c:pt>
                <c:pt idx="1482">
                  <c:v>1.553961538461543</c:v>
                </c:pt>
                <c:pt idx="1483">
                  <c:v>1.542442890442894</c:v>
                </c:pt>
                <c:pt idx="1484">
                  <c:v>1.530772727272731</c:v>
                </c:pt>
                <c:pt idx="1485">
                  <c:v>1.532045454545459</c:v>
                </c:pt>
                <c:pt idx="1486">
                  <c:v>1.536178321678326</c:v>
                </c:pt>
                <c:pt idx="1487">
                  <c:v>1.537468531468535</c:v>
                </c:pt>
                <c:pt idx="1488">
                  <c:v>1.535858974358978</c:v>
                </c:pt>
                <c:pt idx="1489">
                  <c:v>1.526947552447556</c:v>
                </c:pt>
                <c:pt idx="1490">
                  <c:v>1.515301864801869</c:v>
                </c:pt>
                <c:pt idx="1491">
                  <c:v>1.50623426573427</c:v>
                </c:pt>
                <c:pt idx="1492">
                  <c:v>1.506728438228442</c:v>
                </c:pt>
                <c:pt idx="1493">
                  <c:v>1.523416083916088</c:v>
                </c:pt>
                <c:pt idx="1494">
                  <c:v>1.537100233100237</c:v>
                </c:pt>
                <c:pt idx="1495">
                  <c:v>1.566009324009328</c:v>
                </c:pt>
                <c:pt idx="1496">
                  <c:v>1.592708624708629</c:v>
                </c:pt>
                <c:pt idx="1497">
                  <c:v>1.614835664335669</c:v>
                </c:pt>
                <c:pt idx="1498">
                  <c:v>1.635644522144526</c:v>
                </c:pt>
                <c:pt idx="1499">
                  <c:v>1.658530303030307</c:v>
                </c:pt>
                <c:pt idx="1500">
                  <c:v>1.667975524475529</c:v>
                </c:pt>
                <c:pt idx="1501">
                  <c:v>1.676871794871799</c:v>
                </c:pt>
                <c:pt idx="1502">
                  <c:v>1.669371794871799</c:v>
                </c:pt>
                <c:pt idx="1503">
                  <c:v>1.651173659673664</c:v>
                </c:pt>
                <c:pt idx="1504">
                  <c:v>1.634139860139864</c:v>
                </c:pt>
                <c:pt idx="1505">
                  <c:v>1.624381118881123</c:v>
                </c:pt>
                <c:pt idx="1506">
                  <c:v>1.620151515151519</c:v>
                </c:pt>
                <c:pt idx="1507">
                  <c:v>1.617438228438233</c:v>
                </c:pt>
                <c:pt idx="1508">
                  <c:v>1.606041958041962</c:v>
                </c:pt>
                <c:pt idx="1509">
                  <c:v>1.592103729603734</c:v>
                </c:pt>
                <c:pt idx="1510">
                  <c:v>1.589052447552452</c:v>
                </c:pt>
                <c:pt idx="1511">
                  <c:v>1.598102564102568</c:v>
                </c:pt>
                <c:pt idx="1512">
                  <c:v>1.614118881118885</c:v>
                </c:pt>
                <c:pt idx="1513">
                  <c:v>1.621385780885785</c:v>
                </c:pt>
                <c:pt idx="1514">
                  <c:v>1.634576923076927</c:v>
                </c:pt>
                <c:pt idx="1515">
                  <c:v>1.642186480186484</c:v>
                </c:pt>
                <c:pt idx="1516">
                  <c:v>1.636797202797207</c:v>
                </c:pt>
                <c:pt idx="1517">
                  <c:v>1.624053613053617</c:v>
                </c:pt>
                <c:pt idx="1518">
                  <c:v>1.612877622377626</c:v>
                </c:pt>
                <c:pt idx="1519">
                  <c:v>1.609785547785552</c:v>
                </c:pt>
                <c:pt idx="1520">
                  <c:v>1.610667832167836</c:v>
                </c:pt>
                <c:pt idx="1521">
                  <c:v>1.61113053613054</c:v>
                </c:pt>
                <c:pt idx="1522">
                  <c:v>1.613749417249422</c:v>
                </c:pt>
                <c:pt idx="1523">
                  <c:v>1.61199067599068</c:v>
                </c:pt>
                <c:pt idx="1524">
                  <c:v>1.602409090909095</c:v>
                </c:pt>
                <c:pt idx="1525">
                  <c:v>1.593610722610727</c:v>
                </c:pt>
                <c:pt idx="1526">
                  <c:v>1.590673659673664</c:v>
                </c:pt>
                <c:pt idx="1527">
                  <c:v>1.593025641025645</c:v>
                </c:pt>
                <c:pt idx="1528">
                  <c:v>1.601020979020983</c:v>
                </c:pt>
                <c:pt idx="1529">
                  <c:v>1.60638461538462</c:v>
                </c:pt>
                <c:pt idx="1530">
                  <c:v>1.605798368298373</c:v>
                </c:pt>
                <c:pt idx="1531">
                  <c:v>1.600972027972032</c:v>
                </c:pt>
                <c:pt idx="1532">
                  <c:v>1.592115384615389</c:v>
                </c:pt>
                <c:pt idx="1533">
                  <c:v>1.588005827505832</c:v>
                </c:pt>
                <c:pt idx="1534">
                  <c:v>1.58385081585082</c:v>
                </c:pt>
                <c:pt idx="1535">
                  <c:v>1.582137529137533</c:v>
                </c:pt>
                <c:pt idx="1536">
                  <c:v>1.577116550116554</c:v>
                </c:pt>
                <c:pt idx="1537">
                  <c:v>1.567973193473198</c:v>
                </c:pt>
                <c:pt idx="1538">
                  <c:v>1.552203962703967</c:v>
                </c:pt>
                <c:pt idx="1539">
                  <c:v>1.544306526806531</c:v>
                </c:pt>
                <c:pt idx="1540">
                  <c:v>1.532569930069934</c:v>
                </c:pt>
                <c:pt idx="1541">
                  <c:v>1.52342074592075</c:v>
                </c:pt>
                <c:pt idx="1542">
                  <c:v>1.519484848484852</c:v>
                </c:pt>
                <c:pt idx="1543">
                  <c:v>1.512785547785552</c:v>
                </c:pt>
                <c:pt idx="1544">
                  <c:v>1.500941724941729</c:v>
                </c:pt>
                <c:pt idx="1545">
                  <c:v>1.495106060606064</c:v>
                </c:pt>
                <c:pt idx="1546">
                  <c:v>1.483812354312358</c:v>
                </c:pt>
                <c:pt idx="1547">
                  <c:v>1.476541958041962</c:v>
                </c:pt>
                <c:pt idx="1548">
                  <c:v>1.473785547785552</c:v>
                </c:pt>
                <c:pt idx="1549">
                  <c:v>1.467186480186484</c:v>
                </c:pt>
                <c:pt idx="1550">
                  <c:v>1.460129370629375</c:v>
                </c:pt>
                <c:pt idx="1551">
                  <c:v>1.449335664335668</c:v>
                </c:pt>
                <c:pt idx="1552">
                  <c:v>1.444794871794876</c:v>
                </c:pt>
                <c:pt idx="1553">
                  <c:v>1.43982750582751</c:v>
                </c:pt>
                <c:pt idx="1554">
                  <c:v>1.435931235431239</c:v>
                </c:pt>
                <c:pt idx="1555">
                  <c:v>1.433331002331006</c:v>
                </c:pt>
                <c:pt idx="1556">
                  <c:v>1.432308857808862</c:v>
                </c:pt>
                <c:pt idx="1557">
                  <c:v>1.432974358974363</c:v>
                </c:pt>
                <c:pt idx="1558">
                  <c:v>1.437092074592079</c:v>
                </c:pt>
                <c:pt idx="1559">
                  <c:v>1.454708624708628</c:v>
                </c:pt>
                <c:pt idx="1560">
                  <c:v>1.471045454545458</c:v>
                </c:pt>
                <c:pt idx="1561">
                  <c:v>1.482983682983687</c:v>
                </c:pt>
                <c:pt idx="1562">
                  <c:v>1.486301864801869</c:v>
                </c:pt>
                <c:pt idx="1563">
                  <c:v>1.481798368298372</c:v>
                </c:pt>
                <c:pt idx="1564">
                  <c:v>1.476137529137533</c:v>
                </c:pt>
                <c:pt idx="1565">
                  <c:v>1.474402097902102</c:v>
                </c:pt>
                <c:pt idx="1566">
                  <c:v>1.476134032634037</c:v>
                </c:pt>
                <c:pt idx="1567">
                  <c:v>1.482121212121216</c:v>
                </c:pt>
                <c:pt idx="1568">
                  <c:v>1.481419580419584</c:v>
                </c:pt>
                <c:pt idx="1569">
                  <c:v>1.4658041958042</c:v>
                </c:pt>
                <c:pt idx="1570">
                  <c:v>1.441800699300703</c:v>
                </c:pt>
                <c:pt idx="1571">
                  <c:v>1.429489510489514</c:v>
                </c:pt>
                <c:pt idx="1572">
                  <c:v>1.404585081585085</c:v>
                </c:pt>
                <c:pt idx="1573">
                  <c:v>1.384146853146857</c:v>
                </c:pt>
                <c:pt idx="1574">
                  <c:v>1.368796037296041</c:v>
                </c:pt>
                <c:pt idx="1575">
                  <c:v>1.360406759906764</c:v>
                </c:pt>
                <c:pt idx="1576">
                  <c:v>1.362594405594409</c:v>
                </c:pt>
                <c:pt idx="1577">
                  <c:v>1.364828671328675</c:v>
                </c:pt>
                <c:pt idx="1578">
                  <c:v>1.371306526806531</c:v>
                </c:pt>
                <c:pt idx="1579">
                  <c:v>1.37918997668998</c:v>
                </c:pt>
                <c:pt idx="1580">
                  <c:v>1.393733100233104</c:v>
                </c:pt>
                <c:pt idx="1581">
                  <c:v>1.413431235431239</c:v>
                </c:pt>
                <c:pt idx="1582">
                  <c:v>1.433708624708629</c:v>
                </c:pt>
                <c:pt idx="1583">
                  <c:v>1.456934731934736</c:v>
                </c:pt>
                <c:pt idx="1584">
                  <c:v>1.470353146853151</c:v>
                </c:pt>
                <c:pt idx="1585">
                  <c:v>1.500672494172498</c:v>
                </c:pt>
                <c:pt idx="1586">
                  <c:v>1.537834498834503</c:v>
                </c:pt>
                <c:pt idx="1587">
                  <c:v>1.568931235431239</c:v>
                </c:pt>
                <c:pt idx="1588">
                  <c:v>1.597123543123547</c:v>
                </c:pt>
                <c:pt idx="1589">
                  <c:v>1.618665501165506</c:v>
                </c:pt>
                <c:pt idx="1590">
                  <c:v>1.626796037296041</c:v>
                </c:pt>
                <c:pt idx="1591">
                  <c:v>1.641650349650354</c:v>
                </c:pt>
                <c:pt idx="1592">
                  <c:v>1.64502447552448</c:v>
                </c:pt>
                <c:pt idx="1593">
                  <c:v>1.644776223776228</c:v>
                </c:pt>
                <c:pt idx="1594">
                  <c:v>1.641933566433571</c:v>
                </c:pt>
                <c:pt idx="1595">
                  <c:v>1.640041958041963</c:v>
                </c:pt>
                <c:pt idx="1596">
                  <c:v>1.641599067599072</c:v>
                </c:pt>
                <c:pt idx="1597">
                  <c:v>1.648812354312359</c:v>
                </c:pt>
                <c:pt idx="1598">
                  <c:v>1.656124708624713</c:v>
                </c:pt>
                <c:pt idx="1599">
                  <c:v>1.657442890442895</c:v>
                </c:pt>
                <c:pt idx="1600">
                  <c:v>1.652581585081589</c:v>
                </c:pt>
                <c:pt idx="1601">
                  <c:v>1.644132867132871</c:v>
                </c:pt>
                <c:pt idx="1602">
                  <c:v>1.631442890442895</c:v>
                </c:pt>
                <c:pt idx="1603">
                  <c:v>1.623223776223781</c:v>
                </c:pt>
                <c:pt idx="1604">
                  <c:v>1.603400932400937</c:v>
                </c:pt>
                <c:pt idx="1605">
                  <c:v>1.584603729603734</c:v>
                </c:pt>
                <c:pt idx="1606">
                  <c:v>1.569939393939398</c:v>
                </c:pt>
                <c:pt idx="1607">
                  <c:v>1.558247086247091</c:v>
                </c:pt>
                <c:pt idx="1608">
                  <c:v>1.542878787878792</c:v>
                </c:pt>
                <c:pt idx="1609">
                  <c:v>1.534651515151519</c:v>
                </c:pt>
                <c:pt idx="1610">
                  <c:v>1.523184149184153</c:v>
                </c:pt>
                <c:pt idx="1611">
                  <c:v>1.519650349650354</c:v>
                </c:pt>
                <c:pt idx="1612">
                  <c:v>1.525698135198139</c:v>
                </c:pt>
                <c:pt idx="1613">
                  <c:v>1.532171328671333</c:v>
                </c:pt>
                <c:pt idx="1614">
                  <c:v>1.540559440559444</c:v>
                </c:pt>
                <c:pt idx="1615">
                  <c:v>1.547740093240097</c:v>
                </c:pt>
                <c:pt idx="1616">
                  <c:v>1.563530303030307</c:v>
                </c:pt>
                <c:pt idx="1617">
                  <c:v>1.57966433566434</c:v>
                </c:pt>
                <c:pt idx="1618">
                  <c:v>1.590764568764573</c:v>
                </c:pt>
                <c:pt idx="1619">
                  <c:v>1.594136363636368</c:v>
                </c:pt>
                <c:pt idx="1620">
                  <c:v>1.590474358974363</c:v>
                </c:pt>
                <c:pt idx="1621">
                  <c:v>1.586656177156181</c:v>
                </c:pt>
                <c:pt idx="1622">
                  <c:v>1.577620046620051</c:v>
                </c:pt>
                <c:pt idx="1623">
                  <c:v>1.575646853146857</c:v>
                </c:pt>
                <c:pt idx="1624">
                  <c:v>1.579414918414923</c:v>
                </c:pt>
                <c:pt idx="1625">
                  <c:v>1.585660839160843</c:v>
                </c:pt>
                <c:pt idx="1626">
                  <c:v>1.588699300699305</c:v>
                </c:pt>
                <c:pt idx="1627">
                  <c:v>1.592101398601403</c:v>
                </c:pt>
                <c:pt idx="1628">
                  <c:v>1.594642191142195</c:v>
                </c:pt>
                <c:pt idx="1629">
                  <c:v>1.598275058275062</c:v>
                </c:pt>
                <c:pt idx="1630">
                  <c:v>1.596364801864806</c:v>
                </c:pt>
                <c:pt idx="1631">
                  <c:v>1.593310023310027</c:v>
                </c:pt>
                <c:pt idx="1632">
                  <c:v>1.589019813519818</c:v>
                </c:pt>
                <c:pt idx="1633">
                  <c:v>1.582424242424247</c:v>
                </c:pt>
                <c:pt idx="1634">
                  <c:v>1.577438228438233</c:v>
                </c:pt>
                <c:pt idx="1635">
                  <c:v>1.563465034965039</c:v>
                </c:pt>
                <c:pt idx="1636">
                  <c:v>1.550726107226111</c:v>
                </c:pt>
                <c:pt idx="1637">
                  <c:v>1.54622377622378</c:v>
                </c:pt>
                <c:pt idx="1638">
                  <c:v>1.551226107226111</c:v>
                </c:pt>
                <c:pt idx="1639">
                  <c:v>1.55899067599068</c:v>
                </c:pt>
                <c:pt idx="1640">
                  <c:v>1.563400932400937</c:v>
                </c:pt>
                <c:pt idx="1641">
                  <c:v>1.570903263403268</c:v>
                </c:pt>
                <c:pt idx="1642">
                  <c:v>1.583969696969701</c:v>
                </c:pt>
                <c:pt idx="1643">
                  <c:v>1.604636363636368</c:v>
                </c:pt>
                <c:pt idx="1644">
                  <c:v>1.628270396270401</c:v>
                </c:pt>
                <c:pt idx="1645">
                  <c:v>1.656173659673664</c:v>
                </c:pt>
                <c:pt idx="1646">
                  <c:v>1.688916083916089</c:v>
                </c:pt>
                <c:pt idx="1647">
                  <c:v>1.709182983682988</c:v>
                </c:pt>
                <c:pt idx="1648">
                  <c:v>1.749348484848489</c:v>
                </c:pt>
                <c:pt idx="1649">
                  <c:v>1.774525641025646</c:v>
                </c:pt>
                <c:pt idx="1650">
                  <c:v>1.783410256410261</c:v>
                </c:pt>
                <c:pt idx="1651">
                  <c:v>1.778372960372965</c:v>
                </c:pt>
                <c:pt idx="1652">
                  <c:v>1.777785547785552</c:v>
                </c:pt>
                <c:pt idx="1653">
                  <c:v>1.778489510489515</c:v>
                </c:pt>
                <c:pt idx="1654">
                  <c:v>1.78822144522145</c:v>
                </c:pt>
                <c:pt idx="1655">
                  <c:v>1.807892773892779</c:v>
                </c:pt>
                <c:pt idx="1656">
                  <c:v>1.834168997669003</c:v>
                </c:pt>
                <c:pt idx="1657">
                  <c:v>1.865688811188816</c:v>
                </c:pt>
                <c:pt idx="1658">
                  <c:v>1.883202797202802</c:v>
                </c:pt>
                <c:pt idx="1659">
                  <c:v>1.884772727272732</c:v>
                </c:pt>
                <c:pt idx="1660">
                  <c:v>1.881423076923082</c:v>
                </c:pt>
                <c:pt idx="1661">
                  <c:v>1.867643356643361</c:v>
                </c:pt>
                <c:pt idx="1662">
                  <c:v>1.86736130536131</c:v>
                </c:pt>
                <c:pt idx="1663">
                  <c:v>1.878491841491847</c:v>
                </c:pt>
                <c:pt idx="1664">
                  <c:v>1.894202797202802</c:v>
                </c:pt>
                <c:pt idx="1665">
                  <c:v>1.903277389277394</c:v>
                </c:pt>
                <c:pt idx="1666">
                  <c:v>1.916868298368303</c:v>
                </c:pt>
                <c:pt idx="1667">
                  <c:v>1.92829137529138</c:v>
                </c:pt>
                <c:pt idx="1668">
                  <c:v>1.932194638694644</c:v>
                </c:pt>
                <c:pt idx="1669">
                  <c:v>1.921451048951054</c:v>
                </c:pt>
                <c:pt idx="1670">
                  <c:v>1.898300699300704</c:v>
                </c:pt>
                <c:pt idx="1671">
                  <c:v>1.88465151515152</c:v>
                </c:pt>
                <c:pt idx="1672">
                  <c:v>1.866545454545459</c:v>
                </c:pt>
                <c:pt idx="1673">
                  <c:v>1.861578088578093</c:v>
                </c:pt>
                <c:pt idx="1674">
                  <c:v>1.870568764568769</c:v>
                </c:pt>
                <c:pt idx="1675">
                  <c:v>1.893513986013991</c:v>
                </c:pt>
                <c:pt idx="1676">
                  <c:v>1.923763403263409</c:v>
                </c:pt>
                <c:pt idx="1677">
                  <c:v>1.938030303030308</c:v>
                </c:pt>
                <c:pt idx="1678">
                  <c:v>1.959469696969702</c:v>
                </c:pt>
                <c:pt idx="1679">
                  <c:v>1.975326340326345</c:v>
                </c:pt>
                <c:pt idx="1680">
                  <c:v>1.983018648018653</c:v>
                </c:pt>
                <c:pt idx="1681">
                  <c:v>1.97940792540793</c:v>
                </c:pt>
                <c:pt idx="1682">
                  <c:v>1.968462703962709</c:v>
                </c:pt>
                <c:pt idx="1683">
                  <c:v>1.962111888111893</c:v>
                </c:pt>
                <c:pt idx="1684">
                  <c:v>1.95297552447553</c:v>
                </c:pt>
                <c:pt idx="1685">
                  <c:v>1.95253496503497</c:v>
                </c:pt>
                <c:pt idx="1686">
                  <c:v>1.945970862470868</c:v>
                </c:pt>
                <c:pt idx="1687">
                  <c:v>1.931541958041963</c:v>
                </c:pt>
                <c:pt idx="1688">
                  <c:v>1.915748251748257</c:v>
                </c:pt>
                <c:pt idx="1689">
                  <c:v>1.907935897435902</c:v>
                </c:pt>
                <c:pt idx="1690">
                  <c:v>1.90065151515152</c:v>
                </c:pt>
                <c:pt idx="1691">
                  <c:v>1.904421911421916</c:v>
                </c:pt>
                <c:pt idx="1692">
                  <c:v>1.913970862470867</c:v>
                </c:pt>
                <c:pt idx="1693">
                  <c:v>1.929212121212126</c:v>
                </c:pt>
                <c:pt idx="1694">
                  <c:v>1.94104545454546</c:v>
                </c:pt>
                <c:pt idx="1695">
                  <c:v>1.944890442890448</c:v>
                </c:pt>
                <c:pt idx="1696">
                  <c:v>1.947005827505833</c:v>
                </c:pt>
                <c:pt idx="1697">
                  <c:v>1.946350815850821</c:v>
                </c:pt>
                <c:pt idx="1698">
                  <c:v>1.942036130536136</c:v>
                </c:pt>
                <c:pt idx="1699">
                  <c:v>1.937370629370635</c:v>
                </c:pt>
                <c:pt idx="1700">
                  <c:v>1.935192307692313</c:v>
                </c:pt>
                <c:pt idx="1701">
                  <c:v>1.942677156177161</c:v>
                </c:pt>
                <c:pt idx="1702">
                  <c:v>1.950109557109562</c:v>
                </c:pt>
                <c:pt idx="1703">
                  <c:v>1.964434731934737</c:v>
                </c:pt>
                <c:pt idx="1704">
                  <c:v>1.97068531468532</c:v>
                </c:pt>
                <c:pt idx="1705">
                  <c:v>1.971516317016322</c:v>
                </c:pt>
                <c:pt idx="1706">
                  <c:v>1.973814685314691</c:v>
                </c:pt>
                <c:pt idx="1707">
                  <c:v>1.986552447552453</c:v>
                </c:pt>
                <c:pt idx="1708">
                  <c:v>1.994906759906765</c:v>
                </c:pt>
                <c:pt idx="1709">
                  <c:v>2.003641025641031</c:v>
                </c:pt>
                <c:pt idx="1710">
                  <c:v>1.999032634032639</c:v>
                </c:pt>
                <c:pt idx="1711">
                  <c:v>1.984393939393944</c:v>
                </c:pt>
                <c:pt idx="1712">
                  <c:v>1.970304195804201</c:v>
                </c:pt>
                <c:pt idx="1713">
                  <c:v>1.972308857808863</c:v>
                </c:pt>
                <c:pt idx="1714">
                  <c:v>1.99819813519814</c:v>
                </c:pt>
                <c:pt idx="1715">
                  <c:v>2.010510489510495</c:v>
                </c:pt>
                <c:pt idx="1716">
                  <c:v>2.028657342657348</c:v>
                </c:pt>
                <c:pt idx="1717">
                  <c:v>2.034449883449889</c:v>
                </c:pt>
                <c:pt idx="1718">
                  <c:v>2.032454545454551</c:v>
                </c:pt>
                <c:pt idx="1719">
                  <c:v>2.039554778554784</c:v>
                </c:pt>
                <c:pt idx="1720">
                  <c:v>2.040729603729609</c:v>
                </c:pt>
                <c:pt idx="1721">
                  <c:v>2.040272727272733</c:v>
                </c:pt>
                <c:pt idx="1722">
                  <c:v>2.041242424242429</c:v>
                </c:pt>
                <c:pt idx="1723">
                  <c:v>2.040897435897441</c:v>
                </c:pt>
                <c:pt idx="1724">
                  <c:v>2.035759906759912</c:v>
                </c:pt>
                <c:pt idx="1725">
                  <c:v>2.018406759906765</c:v>
                </c:pt>
                <c:pt idx="1726">
                  <c:v>2.01727855477856</c:v>
                </c:pt>
                <c:pt idx="1727">
                  <c:v>2.023109557109562</c:v>
                </c:pt>
                <c:pt idx="1728">
                  <c:v>2.046473193473199</c:v>
                </c:pt>
                <c:pt idx="1729">
                  <c:v>2.069313519813525</c:v>
                </c:pt>
                <c:pt idx="1730">
                  <c:v>2.089511655011661</c:v>
                </c:pt>
                <c:pt idx="1731">
                  <c:v>2.111945221445227</c:v>
                </c:pt>
                <c:pt idx="1732">
                  <c:v>2.145463869463875</c:v>
                </c:pt>
                <c:pt idx="1733">
                  <c:v>2.161040792540798</c:v>
                </c:pt>
                <c:pt idx="1734">
                  <c:v>2.178064102564108</c:v>
                </c:pt>
                <c:pt idx="1735">
                  <c:v>2.187979020979027</c:v>
                </c:pt>
                <c:pt idx="1736">
                  <c:v>2.201932400932407</c:v>
                </c:pt>
                <c:pt idx="1737">
                  <c:v>2.213188811188817</c:v>
                </c:pt>
                <c:pt idx="1738">
                  <c:v>2.201395104895111</c:v>
                </c:pt>
                <c:pt idx="1739">
                  <c:v>2.190764568764575</c:v>
                </c:pt>
                <c:pt idx="1740">
                  <c:v>2.182317016317022</c:v>
                </c:pt>
                <c:pt idx="1741">
                  <c:v>2.17187995337996</c:v>
                </c:pt>
                <c:pt idx="1742">
                  <c:v>2.176804195804201</c:v>
                </c:pt>
                <c:pt idx="1743">
                  <c:v>2.172487179487185</c:v>
                </c:pt>
                <c:pt idx="1744">
                  <c:v>2.157372960372966</c:v>
                </c:pt>
                <c:pt idx="1745">
                  <c:v>2.148100233100239</c:v>
                </c:pt>
                <c:pt idx="1746">
                  <c:v>2.172032634032639</c:v>
                </c:pt>
                <c:pt idx="1747">
                  <c:v>2.205230769230775</c:v>
                </c:pt>
                <c:pt idx="1748">
                  <c:v>2.211170163170169</c:v>
                </c:pt>
                <c:pt idx="1749">
                  <c:v>2.202328671328678</c:v>
                </c:pt>
                <c:pt idx="1750">
                  <c:v>2.173500000000006</c:v>
                </c:pt>
                <c:pt idx="1751">
                  <c:v>2.177414918414924</c:v>
                </c:pt>
                <c:pt idx="1752">
                  <c:v>2.178227272727279</c:v>
                </c:pt>
                <c:pt idx="1753">
                  <c:v>2.160026806526812</c:v>
                </c:pt>
                <c:pt idx="1754">
                  <c:v>2.158820512820518</c:v>
                </c:pt>
                <c:pt idx="1755">
                  <c:v>2.177073426573433</c:v>
                </c:pt>
                <c:pt idx="1756">
                  <c:v>2.20807925407926</c:v>
                </c:pt>
                <c:pt idx="1757">
                  <c:v>2.229762237762244</c:v>
                </c:pt>
                <c:pt idx="1758">
                  <c:v>2.233658508158514</c:v>
                </c:pt>
                <c:pt idx="1759">
                  <c:v>2.252236596736603</c:v>
                </c:pt>
                <c:pt idx="1760">
                  <c:v>2.277199300699306</c:v>
                </c:pt>
                <c:pt idx="1761">
                  <c:v>2.2989055944056</c:v>
                </c:pt>
                <c:pt idx="1762">
                  <c:v>2.306748251748258</c:v>
                </c:pt>
                <c:pt idx="1763">
                  <c:v>2.292702797202803</c:v>
                </c:pt>
                <c:pt idx="1764">
                  <c:v>2.281651515151521</c:v>
                </c:pt>
                <c:pt idx="1765">
                  <c:v>2.257417249417255</c:v>
                </c:pt>
                <c:pt idx="1766">
                  <c:v>2.276379953379959</c:v>
                </c:pt>
                <c:pt idx="1767">
                  <c:v>2.323911421911428</c:v>
                </c:pt>
                <c:pt idx="1768">
                  <c:v>2.353041958041964</c:v>
                </c:pt>
                <c:pt idx="1769">
                  <c:v>2.360090909090915</c:v>
                </c:pt>
                <c:pt idx="1770">
                  <c:v>2.361803030303037</c:v>
                </c:pt>
                <c:pt idx="1771">
                  <c:v>2.372651515151522</c:v>
                </c:pt>
                <c:pt idx="1772">
                  <c:v>2.398210955710962</c:v>
                </c:pt>
                <c:pt idx="1773">
                  <c:v>2.403954545454552</c:v>
                </c:pt>
                <c:pt idx="1774">
                  <c:v>2.410481351981359</c:v>
                </c:pt>
                <c:pt idx="1775">
                  <c:v>2.42794988344989</c:v>
                </c:pt>
                <c:pt idx="1776">
                  <c:v>2.422451048951055</c:v>
                </c:pt>
                <c:pt idx="1777">
                  <c:v>2.419448717948725</c:v>
                </c:pt>
                <c:pt idx="1778">
                  <c:v>2.402518648018654</c:v>
                </c:pt>
                <c:pt idx="1779">
                  <c:v>2.417090909090915</c:v>
                </c:pt>
                <c:pt idx="1780">
                  <c:v>2.421488344988352</c:v>
                </c:pt>
                <c:pt idx="1781">
                  <c:v>2.409497668997675</c:v>
                </c:pt>
                <c:pt idx="1782">
                  <c:v>2.37715967365968</c:v>
                </c:pt>
                <c:pt idx="1783">
                  <c:v>2.368191142191148</c:v>
                </c:pt>
                <c:pt idx="1784">
                  <c:v>2.40225291375292</c:v>
                </c:pt>
                <c:pt idx="1785">
                  <c:v>2.4219731934732</c:v>
                </c:pt>
                <c:pt idx="1786">
                  <c:v>2.462086247086254</c:v>
                </c:pt>
                <c:pt idx="1787">
                  <c:v>2.48620396270397</c:v>
                </c:pt>
                <c:pt idx="1788">
                  <c:v>2.489397435897442</c:v>
                </c:pt>
                <c:pt idx="1789">
                  <c:v>2.496858974358981</c:v>
                </c:pt>
                <c:pt idx="1790">
                  <c:v>2.513189976689983</c:v>
                </c:pt>
                <c:pt idx="1791">
                  <c:v>2.51507692307693</c:v>
                </c:pt>
                <c:pt idx="1792">
                  <c:v>2.496671328671335</c:v>
                </c:pt>
                <c:pt idx="1793">
                  <c:v>2.467766899766906</c:v>
                </c:pt>
                <c:pt idx="1794">
                  <c:v>2.455283216783223</c:v>
                </c:pt>
                <c:pt idx="1795">
                  <c:v>2.461173659673666</c:v>
                </c:pt>
                <c:pt idx="1796">
                  <c:v>2.47633333333334</c:v>
                </c:pt>
                <c:pt idx="1797">
                  <c:v>2.477454545454552</c:v>
                </c:pt>
                <c:pt idx="1798">
                  <c:v>2.481432400932408</c:v>
                </c:pt>
                <c:pt idx="1799">
                  <c:v>2.482194638694645</c:v>
                </c:pt>
                <c:pt idx="1800">
                  <c:v>2.478296037296044</c:v>
                </c:pt>
                <c:pt idx="1801">
                  <c:v>2.450139860139867</c:v>
                </c:pt>
                <c:pt idx="1802">
                  <c:v>2.426230769230775</c:v>
                </c:pt>
                <c:pt idx="1803">
                  <c:v>2.378607226107233</c:v>
                </c:pt>
                <c:pt idx="1804">
                  <c:v>2.321344988344995</c:v>
                </c:pt>
                <c:pt idx="1805">
                  <c:v>2.311336829836836</c:v>
                </c:pt>
                <c:pt idx="1806">
                  <c:v>2.309810023310029</c:v>
                </c:pt>
                <c:pt idx="1807">
                  <c:v>2.273902097902104</c:v>
                </c:pt>
                <c:pt idx="1808">
                  <c:v>2.266004662004668</c:v>
                </c:pt>
                <c:pt idx="1809">
                  <c:v>2.258573426573433</c:v>
                </c:pt>
                <c:pt idx="1810">
                  <c:v>2.261017482517488</c:v>
                </c:pt>
                <c:pt idx="1811">
                  <c:v>2.29856876456877</c:v>
                </c:pt>
                <c:pt idx="1812">
                  <c:v>2.309353146853153</c:v>
                </c:pt>
                <c:pt idx="1813">
                  <c:v>2.322423076923083</c:v>
                </c:pt>
                <c:pt idx="1814">
                  <c:v>2.346707459207465</c:v>
                </c:pt>
                <c:pt idx="1815">
                  <c:v>2.351565268065274</c:v>
                </c:pt>
                <c:pt idx="1816">
                  <c:v>2.365210955710962</c:v>
                </c:pt>
                <c:pt idx="1817">
                  <c:v>2.373792540792547</c:v>
                </c:pt>
                <c:pt idx="1818">
                  <c:v>2.360399766899773</c:v>
                </c:pt>
                <c:pt idx="1819">
                  <c:v>2.307995337995345</c:v>
                </c:pt>
                <c:pt idx="1820">
                  <c:v>2.266871794871801</c:v>
                </c:pt>
                <c:pt idx="1821">
                  <c:v>2.229110722610728</c:v>
                </c:pt>
                <c:pt idx="1822">
                  <c:v>2.217300699300705</c:v>
                </c:pt>
                <c:pt idx="1823">
                  <c:v>2.171763403263409</c:v>
                </c:pt>
                <c:pt idx="1824">
                  <c:v>2.151003496503503</c:v>
                </c:pt>
                <c:pt idx="1825">
                  <c:v>2.148620046620052</c:v>
                </c:pt>
                <c:pt idx="1826">
                  <c:v>2.174165501165507</c:v>
                </c:pt>
                <c:pt idx="1827">
                  <c:v>2.18832284382285</c:v>
                </c:pt>
                <c:pt idx="1828">
                  <c:v>2.141442890442896</c:v>
                </c:pt>
                <c:pt idx="1829">
                  <c:v>2.050806526806532</c:v>
                </c:pt>
                <c:pt idx="1830">
                  <c:v>1.979861305361311</c:v>
                </c:pt>
                <c:pt idx="1831">
                  <c:v>1.945890442890448</c:v>
                </c:pt>
                <c:pt idx="1832">
                  <c:v>1.884110722610727</c:v>
                </c:pt>
                <c:pt idx="1833">
                  <c:v>1.832022144522149</c:v>
                </c:pt>
                <c:pt idx="1834">
                  <c:v>1.787376456876462</c:v>
                </c:pt>
                <c:pt idx="1835">
                  <c:v>1.783997668997674</c:v>
                </c:pt>
                <c:pt idx="1836">
                  <c:v>1.801475524475529</c:v>
                </c:pt>
                <c:pt idx="1837">
                  <c:v>1.806997668997674</c:v>
                </c:pt>
                <c:pt idx="1838">
                  <c:v>1.800639860139865</c:v>
                </c:pt>
                <c:pt idx="1839">
                  <c:v>1.756331002331007</c:v>
                </c:pt>
                <c:pt idx="1840">
                  <c:v>1.685980186480191</c:v>
                </c:pt>
                <c:pt idx="1841">
                  <c:v>1.637937062937067</c:v>
                </c:pt>
                <c:pt idx="1842">
                  <c:v>1.609727272727277</c:v>
                </c:pt>
                <c:pt idx="1843">
                  <c:v>1.602341491841496</c:v>
                </c:pt>
                <c:pt idx="1844">
                  <c:v>1.602228438228442</c:v>
                </c:pt>
                <c:pt idx="1845">
                  <c:v>1.611555944055948</c:v>
                </c:pt>
                <c:pt idx="1846">
                  <c:v>1.634249417249422</c:v>
                </c:pt>
                <c:pt idx="1847">
                  <c:v>1.695513986013991</c:v>
                </c:pt>
                <c:pt idx="1848">
                  <c:v>1.726730769230774</c:v>
                </c:pt>
                <c:pt idx="1849">
                  <c:v>1.691963869463874</c:v>
                </c:pt>
                <c:pt idx="1850">
                  <c:v>1.644095571095575</c:v>
                </c:pt>
                <c:pt idx="1851">
                  <c:v>1.505685314685319</c:v>
                </c:pt>
                <c:pt idx="1852">
                  <c:v>1.386885780885785</c:v>
                </c:pt>
                <c:pt idx="1853">
                  <c:v>1.298085081585085</c:v>
                </c:pt>
                <c:pt idx="1854">
                  <c:v>1.228078088578092</c:v>
                </c:pt>
                <c:pt idx="1855">
                  <c:v>1.169700466200469</c:v>
                </c:pt>
                <c:pt idx="1856">
                  <c:v>1.141341491841495</c:v>
                </c:pt>
                <c:pt idx="1857">
                  <c:v>1.076886946386949</c:v>
                </c:pt>
                <c:pt idx="1858">
                  <c:v>1.010038461538464</c:v>
                </c:pt>
                <c:pt idx="1859">
                  <c:v>0.9407470862470888</c:v>
                </c:pt>
                <c:pt idx="1860">
                  <c:v>0.8740314685314708</c:v>
                </c:pt>
                <c:pt idx="1861">
                  <c:v>0.8041223776223798</c:v>
                </c:pt>
                <c:pt idx="1862">
                  <c:v>0.7182307692307711</c:v>
                </c:pt>
                <c:pt idx="1863">
                  <c:v>0.6659440559440577</c:v>
                </c:pt>
                <c:pt idx="1864">
                  <c:v>0.5463519813519828</c:v>
                </c:pt>
                <c:pt idx="1865">
                  <c:v>0.4220419580419592</c:v>
                </c:pt>
                <c:pt idx="1866">
                  <c:v>0.3090233100233108</c:v>
                </c:pt>
                <c:pt idx="1867">
                  <c:v>0.2228065268065274</c:v>
                </c:pt>
                <c:pt idx="1868">
                  <c:v>0.1594475524475529</c:v>
                </c:pt>
                <c:pt idx="1869">
                  <c:v>0.1367867132867137</c:v>
                </c:pt>
                <c:pt idx="1870">
                  <c:v>0.0965454545454548</c:v>
                </c:pt>
                <c:pt idx="1871">
                  <c:v>0.06107808857808873</c:v>
                </c:pt>
                <c:pt idx="1872">
                  <c:v>0.02907342657342665</c:v>
                </c:pt>
                <c:pt idx="1873">
                  <c:v>0.009355477855477879</c:v>
                </c:pt>
                <c:pt idx="1874">
                  <c:v>0.0002377622377622369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'流量-温度综合分析'!$C$2:$C$1876</c:f>
              <c:numCache>
                <c:formatCode>General</c:formatCode>
                <c:ptCount val="1875"/>
                <c:pt idx="0">
                  <c:v>22.34285714285714</c:v>
                </c:pt>
                <c:pt idx="1">
                  <c:v>22.3525</c:v>
                </c:pt>
                <c:pt idx="2">
                  <c:v>22.36214285714286</c:v>
                </c:pt>
                <c:pt idx="3">
                  <c:v>22.37500000000001</c:v>
                </c:pt>
                <c:pt idx="4">
                  <c:v>22.38785714285715</c:v>
                </c:pt>
                <c:pt idx="5">
                  <c:v>22.40392857142859</c:v>
                </c:pt>
                <c:pt idx="6">
                  <c:v>22.42000000000002</c:v>
                </c:pt>
                <c:pt idx="7">
                  <c:v>22.44142857142859</c:v>
                </c:pt>
                <c:pt idx="8">
                  <c:v>22.46285714285716</c:v>
                </c:pt>
                <c:pt idx="9">
                  <c:v>22.48309523809526</c:v>
                </c:pt>
                <c:pt idx="10">
                  <c:v>22.50333333333335</c:v>
                </c:pt>
                <c:pt idx="11">
                  <c:v>22.52309523809526</c:v>
                </c:pt>
                <c:pt idx="12">
                  <c:v>22.54285714285716</c:v>
                </c:pt>
                <c:pt idx="13">
                  <c:v>22.57047619047621</c:v>
                </c:pt>
                <c:pt idx="14">
                  <c:v>22.59809523809525</c:v>
                </c:pt>
                <c:pt idx="15">
                  <c:v>22.64690476190478</c:v>
                </c:pt>
                <c:pt idx="16">
                  <c:v>22.6957142857143</c:v>
                </c:pt>
                <c:pt idx="17">
                  <c:v>22.75928571428573</c:v>
                </c:pt>
                <c:pt idx="18">
                  <c:v>22.82285714285716</c:v>
                </c:pt>
                <c:pt idx="19">
                  <c:v>22.90666666666668</c:v>
                </c:pt>
                <c:pt idx="20">
                  <c:v>22.9904761904762</c:v>
                </c:pt>
                <c:pt idx="21">
                  <c:v>23.11000000000001</c:v>
                </c:pt>
                <c:pt idx="22">
                  <c:v>23.22952380952383</c:v>
                </c:pt>
                <c:pt idx="23">
                  <c:v>23.36309523809526</c:v>
                </c:pt>
                <c:pt idx="24">
                  <c:v>23.49666666666668</c:v>
                </c:pt>
                <c:pt idx="25">
                  <c:v>23.67404761904763</c:v>
                </c:pt>
                <c:pt idx="26">
                  <c:v>23.85142857142858</c:v>
                </c:pt>
                <c:pt idx="27">
                  <c:v>24.12238095238097</c:v>
                </c:pt>
                <c:pt idx="28">
                  <c:v>24.39333333333335</c:v>
                </c:pt>
                <c:pt idx="29">
                  <c:v>24.71166666666669</c:v>
                </c:pt>
                <c:pt idx="30">
                  <c:v>25.03000000000002</c:v>
                </c:pt>
                <c:pt idx="31">
                  <c:v>25.44047619047621</c:v>
                </c:pt>
                <c:pt idx="32">
                  <c:v>25.8509523809524</c:v>
                </c:pt>
                <c:pt idx="33">
                  <c:v>26.4207142857143</c:v>
                </c:pt>
                <c:pt idx="34">
                  <c:v>26.99047619047621</c:v>
                </c:pt>
                <c:pt idx="35">
                  <c:v>27.6011904761905</c:v>
                </c:pt>
                <c:pt idx="36">
                  <c:v>28.21190476190478</c:v>
                </c:pt>
                <c:pt idx="37">
                  <c:v>28.89761904761907</c:v>
                </c:pt>
                <c:pt idx="38">
                  <c:v>29.58333333333336</c:v>
                </c:pt>
                <c:pt idx="39">
                  <c:v>30.39666666666669</c:v>
                </c:pt>
                <c:pt idx="40">
                  <c:v>31.21000000000002</c:v>
                </c:pt>
                <c:pt idx="41">
                  <c:v>31.99428571428574</c:v>
                </c:pt>
                <c:pt idx="42">
                  <c:v>32.77857142857145</c:v>
                </c:pt>
                <c:pt idx="43">
                  <c:v>33.59452380952384</c:v>
                </c:pt>
                <c:pt idx="44">
                  <c:v>34.41047619047622</c:v>
                </c:pt>
                <c:pt idx="45">
                  <c:v>35.35380952380955</c:v>
                </c:pt>
                <c:pt idx="46">
                  <c:v>36.29714285714289</c:v>
                </c:pt>
                <c:pt idx="47">
                  <c:v>37.1764285714286</c:v>
                </c:pt>
                <c:pt idx="48">
                  <c:v>38.05571428571432</c:v>
                </c:pt>
                <c:pt idx="49">
                  <c:v>38.94857142857146</c:v>
                </c:pt>
                <c:pt idx="50">
                  <c:v>39.84142857142859</c:v>
                </c:pt>
                <c:pt idx="51">
                  <c:v>40.7964285714286</c:v>
                </c:pt>
                <c:pt idx="52">
                  <c:v>41.7514285714286</c:v>
                </c:pt>
                <c:pt idx="53">
                  <c:v>42.7066666666667</c:v>
                </c:pt>
                <c:pt idx="54">
                  <c:v>43.66190476190479</c:v>
                </c:pt>
                <c:pt idx="55">
                  <c:v>44.56023809523813</c:v>
                </c:pt>
                <c:pt idx="56">
                  <c:v>45.45857142857146</c:v>
                </c:pt>
                <c:pt idx="57">
                  <c:v>46.37404761904765</c:v>
                </c:pt>
                <c:pt idx="58">
                  <c:v>47.28952380952384</c:v>
                </c:pt>
                <c:pt idx="59">
                  <c:v>48.15904761904766</c:v>
                </c:pt>
                <c:pt idx="60">
                  <c:v>49.02857142857147</c:v>
                </c:pt>
                <c:pt idx="61">
                  <c:v>49.82285714285718</c:v>
                </c:pt>
                <c:pt idx="62">
                  <c:v>50.61714285714289</c:v>
                </c:pt>
                <c:pt idx="63">
                  <c:v>51.39785714285718</c:v>
                </c:pt>
                <c:pt idx="64">
                  <c:v>52.17857142857147</c:v>
                </c:pt>
                <c:pt idx="65">
                  <c:v>53.02738095238099</c:v>
                </c:pt>
                <c:pt idx="66">
                  <c:v>53.87619047619052</c:v>
                </c:pt>
                <c:pt idx="67">
                  <c:v>54.62333333333338</c:v>
                </c:pt>
                <c:pt idx="68">
                  <c:v>55.37047619047623</c:v>
                </c:pt>
                <c:pt idx="69">
                  <c:v>56.11738095238099</c:v>
                </c:pt>
                <c:pt idx="70">
                  <c:v>56.86428571428575</c:v>
                </c:pt>
                <c:pt idx="71">
                  <c:v>57.70023809523813</c:v>
                </c:pt>
                <c:pt idx="72">
                  <c:v>58.53619047619053</c:v>
                </c:pt>
                <c:pt idx="73">
                  <c:v>59.29833333333338</c:v>
                </c:pt>
                <c:pt idx="74">
                  <c:v>60.06047619047624</c:v>
                </c:pt>
                <c:pt idx="75">
                  <c:v>60.84619047619052</c:v>
                </c:pt>
                <c:pt idx="76">
                  <c:v>61.63190476190481</c:v>
                </c:pt>
                <c:pt idx="77">
                  <c:v>62.56642857142862</c:v>
                </c:pt>
                <c:pt idx="78">
                  <c:v>63.50095238095243</c:v>
                </c:pt>
                <c:pt idx="79">
                  <c:v>64.40547619047624</c:v>
                </c:pt>
                <c:pt idx="80">
                  <c:v>65.31000000000006</c:v>
                </c:pt>
                <c:pt idx="81">
                  <c:v>66.33857142857148</c:v>
                </c:pt>
                <c:pt idx="82">
                  <c:v>67.36714285714291</c:v>
                </c:pt>
                <c:pt idx="83">
                  <c:v>68.68380952380957</c:v>
                </c:pt>
                <c:pt idx="84">
                  <c:v>70.00047619047625</c:v>
                </c:pt>
                <c:pt idx="85">
                  <c:v>71.33476190476196</c:v>
                </c:pt>
                <c:pt idx="86">
                  <c:v>72.66904761904769</c:v>
                </c:pt>
                <c:pt idx="87">
                  <c:v>74.11238095238102</c:v>
                </c:pt>
                <c:pt idx="88">
                  <c:v>75.55571428571434</c:v>
                </c:pt>
                <c:pt idx="89">
                  <c:v>77.21523809523815</c:v>
                </c:pt>
                <c:pt idx="90">
                  <c:v>78.87476190476195</c:v>
                </c:pt>
                <c:pt idx="91">
                  <c:v>80.40761904761911</c:v>
                </c:pt>
                <c:pt idx="92">
                  <c:v>81.94047619047625</c:v>
                </c:pt>
                <c:pt idx="93">
                  <c:v>83.48404761904769</c:v>
                </c:pt>
                <c:pt idx="94">
                  <c:v>85.02761904761911</c:v>
                </c:pt>
                <c:pt idx="95">
                  <c:v>86.75452380952387</c:v>
                </c:pt>
                <c:pt idx="96">
                  <c:v>88.48142857142864</c:v>
                </c:pt>
                <c:pt idx="97">
                  <c:v>90.04452380952388</c:v>
                </c:pt>
                <c:pt idx="98">
                  <c:v>91.60761904761912</c:v>
                </c:pt>
                <c:pt idx="99">
                  <c:v>93.1783333333334</c:v>
                </c:pt>
                <c:pt idx="100">
                  <c:v>94.74904761904769</c:v>
                </c:pt>
                <c:pt idx="101">
                  <c:v>96.49690476190483</c:v>
                </c:pt>
                <c:pt idx="102">
                  <c:v>98.24476190476199</c:v>
                </c:pt>
                <c:pt idx="103">
                  <c:v>99.81785714285722</c:v>
                </c:pt>
                <c:pt idx="104">
                  <c:v>101.3909523809525</c:v>
                </c:pt>
                <c:pt idx="105">
                  <c:v>102.9580952380953</c:v>
                </c:pt>
                <c:pt idx="106">
                  <c:v>104.5252380952382</c:v>
                </c:pt>
                <c:pt idx="107">
                  <c:v>106.2064285714287</c:v>
                </c:pt>
                <c:pt idx="108">
                  <c:v>107.8876190476191</c:v>
                </c:pt>
                <c:pt idx="109">
                  <c:v>109.5869047619048</c:v>
                </c:pt>
                <c:pt idx="110">
                  <c:v>111.2861904761906</c:v>
                </c:pt>
                <c:pt idx="111">
                  <c:v>112.9202380952382</c:v>
                </c:pt>
                <c:pt idx="112">
                  <c:v>114.5542857142858</c:v>
                </c:pt>
                <c:pt idx="113">
                  <c:v>116.2278571428572</c:v>
                </c:pt>
                <c:pt idx="114">
                  <c:v>117.9014285714287</c:v>
                </c:pt>
                <c:pt idx="115">
                  <c:v>119.5200000000001</c:v>
                </c:pt>
                <c:pt idx="116">
                  <c:v>121.1385714285715</c:v>
                </c:pt>
                <c:pt idx="117">
                  <c:v>122.6300000000001</c:v>
                </c:pt>
                <c:pt idx="118">
                  <c:v>124.1214285714287</c:v>
                </c:pt>
                <c:pt idx="119">
                  <c:v>125.6076190476191</c:v>
                </c:pt>
                <c:pt idx="120">
                  <c:v>127.0938095238096</c:v>
                </c:pt>
                <c:pt idx="121">
                  <c:v>128.7328571428572</c:v>
                </c:pt>
                <c:pt idx="122">
                  <c:v>130.3719047619048</c:v>
                </c:pt>
                <c:pt idx="123">
                  <c:v>131.8359523809524</c:v>
                </c:pt>
                <c:pt idx="124">
                  <c:v>133.3000000000001</c:v>
                </c:pt>
                <c:pt idx="125">
                  <c:v>134.7611904761906</c:v>
                </c:pt>
                <c:pt idx="126">
                  <c:v>136.2223809523811</c:v>
                </c:pt>
                <c:pt idx="127">
                  <c:v>137.834761904762</c:v>
                </c:pt>
                <c:pt idx="128">
                  <c:v>139.4471428571429</c:v>
                </c:pt>
                <c:pt idx="129">
                  <c:v>140.887142857143</c:v>
                </c:pt>
                <c:pt idx="130">
                  <c:v>142.327142857143</c:v>
                </c:pt>
                <c:pt idx="131">
                  <c:v>143.7642857142858</c:v>
                </c:pt>
                <c:pt idx="132">
                  <c:v>145.2014285714287</c:v>
                </c:pt>
                <c:pt idx="133">
                  <c:v>146.7888095238096</c:v>
                </c:pt>
                <c:pt idx="134">
                  <c:v>148.3761904761906</c:v>
                </c:pt>
                <c:pt idx="135">
                  <c:v>149.7950000000001</c:v>
                </c:pt>
                <c:pt idx="136">
                  <c:v>151.2138095238096</c:v>
                </c:pt>
                <c:pt idx="137">
                  <c:v>152.6290476190477</c:v>
                </c:pt>
                <c:pt idx="138">
                  <c:v>154.0442857142858</c:v>
                </c:pt>
                <c:pt idx="139">
                  <c:v>155.5907142857144</c:v>
                </c:pt>
                <c:pt idx="140">
                  <c:v>157.137142857143</c:v>
                </c:pt>
                <c:pt idx="141">
                  <c:v>158.5002380952382</c:v>
                </c:pt>
                <c:pt idx="142">
                  <c:v>159.8633333333335</c:v>
                </c:pt>
                <c:pt idx="143">
                  <c:v>161.197142857143</c:v>
                </c:pt>
                <c:pt idx="144">
                  <c:v>162.5309523809525</c:v>
                </c:pt>
                <c:pt idx="145">
                  <c:v>163.982142857143</c:v>
                </c:pt>
                <c:pt idx="146">
                  <c:v>165.4333333333335</c:v>
                </c:pt>
                <c:pt idx="147">
                  <c:v>166.7159523809525</c:v>
                </c:pt>
                <c:pt idx="148">
                  <c:v>167.9985714285716</c:v>
                </c:pt>
                <c:pt idx="149">
                  <c:v>169.2626190476192</c:v>
                </c:pt>
                <c:pt idx="150">
                  <c:v>170.5266666666668</c:v>
                </c:pt>
                <c:pt idx="151">
                  <c:v>171.904761904762</c:v>
                </c:pt>
                <c:pt idx="152">
                  <c:v>173.2828571428573</c:v>
                </c:pt>
                <c:pt idx="153">
                  <c:v>174.4914285714287</c:v>
                </c:pt>
                <c:pt idx="154">
                  <c:v>175.7000000000001</c:v>
                </c:pt>
                <c:pt idx="155">
                  <c:v>176.8809523809525</c:v>
                </c:pt>
                <c:pt idx="156">
                  <c:v>178.0619047619049</c:v>
                </c:pt>
                <c:pt idx="157">
                  <c:v>179.3430952380954</c:v>
                </c:pt>
                <c:pt idx="158">
                  <c:v>180.6242857142859</c:v>
                </c:pt>
                <c:pt idx="159">
                  <c:v>181.7490476190478</c:v>
                </c:pt>
                <c:pt idx="160">
                  <c:v>182.8738095238097</c:v>
                </c:pt>
                <c:pt idx="161">
                  <c:v>183.9780952380954</c:v>
                </c:pt>
                <c:pt idx="162">
                  <c:v>185.0823809523811</c:v>
                </c:pt>
                <c:pt idx="163">
                  <c:v>186.279761904762</c:v>
                </c:pt>
                <c:pt idx="164">
                  <c:v>187.477142857143</c:v>
                </c:pt>
                <c:pt idx="165">
                  <c:v>188.5264285714287</c:v>
                </c:pt>
                <c:pt idx="166">
                  <c:v>189.5757142857144</c:v>
                </c:pt>
                <c:pt idx="167">
                  <c:v>190.6102380952382</c:v>
                </c:pt>
                <c:pt idx="168">
                  <c:v>191.644761904762</c:v>
                </c:pt>
                <c:pt idx="169">
                  <c:v>192.7457142857144</c:v>
                </c:pt>
                <c:pt idx="170">
                  <c:v>193.8466666666668</c:v>
                </c:pt>
                <c:pt idx="171">
                  <c:v>194.9435714285716</c:v>
                </c:pt>
                <c:pt idx="172">
                  <c:v>196.0404761904763</c:v>
                </c:pt>
                <c:pt idx="173">
                  <c:v>197.0919047619049</c:v>
                </c:pt>
                <c:pt idx="174">
                  <c:v>198.1433333333335</c:v>
                </c:pt>
                <c:pt idx="175">
                  <c:v>199.207142857143</c:v>
                </c:pt>
                <c:pt idx="176">
                  <c:v>200.2709523809525</c:v>
                </c:pt>
                <c:pt idx="177">
                  <c:v>201.287142857143</c:v>
                </c:pt>
                <c:pt idx="178">
                  <c:v>202.3033333333335</c:v>
                </c:pt>
                <c:pt idx="179">
                  <c:v>203.2328571428573</c:v>
                </c:pt>
                <c:pt idx="180">
                  <c:v>204.1623809523811</c:v>
                </c:pt>
                <c:pt idx="181">
                  <c:v>205.0733333333335</c:v>
                </c:pt>
                <c:pt idx="182">
                  <c:v>205.9842857142859</c:v>
                </c:pt>
                <c:pt idx="183">
                  <c:v>206.9733333333335</c:v>
                </c:pt>
                <c:pt idx="184">
                  <c:v>207.9623809523811</c:v>
                </c:pt>
                <c:pt idx="185">
                  <c:v>208.8354761904764</c:v>
                </c:pt>
                <c:pt idx="186">
                  <c:v>209.7085714285716</c:v>
                </c:pt>
                <c:pt idx="187">
                  <c:v>210.5590476190478</c:v>
                </c:pt>
                <c:pt idx="188">
                  <c:v>211.409523809524</c:v>
                </c:pt>
                <c:pt idx="189">
                  <c:v>212.3361904761907</c:v>
                </c:pt>
                <c:pt idx="190">
                  <c:v>213.2628571428573</c:v>
                </c:pt>
                <c:pt idx="191">
                  <c:v>214.0733333333335</c:v>
                </c:pt>
                <c:pt idx="192">
                  <c:v>214.8838095238097</c:v>
                </c:pt>
                <c:pt idx="193">
                  <c:v>215.6688095238097</c:v>
                </c:pt>
                <c:pt idx="194">
                  <c:v>216.4538095238097</c:v>
                </c:pt>
                <c:pt idx="195">
                  <c:v>217.3002380952383</c:v>
                </c:pt>
                <c:pt idx="196">
                  <c:v>218.1466666666668</c:v>
                </c:pt>
                <c:pt idx="197">
                  <c:v>218.8919047619049</c:v>
                </c:pt>
                <c:pt idx="198">
                  <c:v>219.637142857143</c:v>
                </c:pt>
                <c:pt idx="199">
                  <c:v>220.3638095238097</c:v>
                </c:pt>
                <c:pt idx="200">
                  <c:v>221.0904761904764</c:v>
                </c:pt>
                <c:pt idx="201">
                  <c:v>221.8854761904763</c:v>
                </c:pt>
                <c:pt idx="202">
                  <c:v>222.6804761904763</c:v>
                </c:pt>
                <c:pt idx="203">
                  <c:v>223.377142857143</c:v>
                </c:pt>
                <c:pt idx="204">
                  <c:v>224.0738095238097</c:v>
                </c:pt>
                <c:pt idx="205">
                  <c:v>224.7502380952383</c:v>
                </c:pt>
                <c:pt idx="206">
                  <c:v>225.4266666666668</c:v>
                </c:pt>
                <c:pt idx="207">
                  <c:v>226.1654761904764</c:v>
                </c:pt>
                <c:pt idx="208">
                  <c:v>226.9042857142859</c:v>
                </c:pt>
                <c:pt idx="209">
                  <c:v>227.5523809523811</c:v>
                </c:pt>
                <c:pt idx="210">
                  <c:v>228.2004761904764</c:v>
                </c:pt>
                <c:pt idx="211">
                  <c:v>228.8283333333335</c:v>
                </c:pt>
                <c:pt idx="212">
                  <c:v>229.4561904761906</c:v>
                </c:pt>
                <c:pt idx="213">
                  <c:v>230.1273809523811</c:v>
                </c:pt>
                <c:pt idx="214">
                  <c:v>230.7985714285716</c:v>
                </c:pt>
                <c:pt idx="215">
                  <c:v>231.3816666666668</c:v>
                </c:pt>
                <c:pt idx="216">
                  <c:v>231.9647619047621</c:v>
                </c:pt>
                <c:pt idx="217">
                  <c:v>232.5259523809526</c:v>
                </c:pt>
                <c:pt idx="218">
                  <c:v>233.087142857143</c:v>
                </c:pt>
                <c:pt idx="219">
                  <c:v>233.6985714285716</c:v>
                </c:pt>
                <c:pt idx="220">
                  <c:v>234.3100000000001</c:v>
                </c:pt>
                <c:pt idx="221">
                  <c:v>234.8433333333335</c:v>
                </c:pt>
                <c:pt idx="222">
                  <c:v>235.3766666666669</c:v>
                </c:pt>
                <c:pt idx="223">
                  <c:v>235.8957142857145</c:v>
                </c:pt>
                <c:pt idx="224">
                  <c:v>236.4147619047621</c:v>
                </c:pt>
                <c:pt idx="225">
                  <c:v>236.9566666666668</c:v>
                </c:pt>
                <c:pt idx="226">
                  <c:v>237.4985714285716</c:v>
                </c:pt>
                <c:pt idx="227">
                  <c:v>238.0228571428573</c:v>
                </c:pt>
                <c:pt idx="228">
                  <c:v>238.547142857143</c:v>
                </c:pt>
                <c:pt idx="229">
                  <c:v>239.0359523809526</c:v>
                </c:pt>
                <c:pt idx="230">
                  <c:v>239.5247619047621</c:v>
                </c:pt>
                <c:pt idx="231">
                  <c:v>240.017142857143</c:v>
                </c:pt>
                <c:pt idx="232">
                  <c:v>240.509523809524</c:v>
                </c:pt>
                <c:pt idx="233">
                  <c:v>240.9640476190478</c:v>
                </c:pt>
                <c:pt idx="234">
                  <c:v>241.4185714285716</c:v>
                </c:pt>
                <c:pt idx="235">
                  <c:v>241.822142857143</c:v>
                </c:pt>
                <c:pt idx="236">
                  <c:v>242.2257142857145</c:v>
                </c:pt>
                <c:pt idx="237">
                  <c:v>242.6166666666668</c:v>
                </c:pt>
                <c:pt idx="238">
                  <c:v>243.0076190476192</c:v>
                </c:pt>
                <c:pt idx="239">
                  <c:v>243.4202380952383</c:v>
                </c:pt>
                <c:pt idx="240">
                  <c:v>243.8328571428573</c:v>
                </c:pt>
                <c:pt idx="241">
                  <c:v>244.1923809523811</c:v>
                </c:pt>
                <c:pt idx="242">
                  <c:v>244.551904761905</c:v>
                </c:pt>
                <c:pt idx="243">
                  <c:v>244.8957142857145</c:v>
                </c:pt>
                <c:pt idx="244">
                  <c:v>245.239523809524</c:v>
                </c:pt>
                <c:pt idx="245">
                  <c:v>245.5988095238097</c:v>
                </c:pt>
                <c:pt idx="246">
                  <c:v>245.9580952380954</c:v>
                </c:pt>
                <c:pt idx="247">
                  <c:v>246.2650000000002</c:v>
                </c:pt>
                <c:pt idx="248">
                  <c:v>246.5719047619049</c:v>
                </c:pt>
                <c:pt idx="249">
                  <c:v>246.8654761904764</c:v>
                </c:pt>
                <c:pt idx="250">
                  <c:v>247.1590476190478</c:v>
                </c:pt>
                <c:pt idx="251">
                  <c:v>247.4633333333335</c:v>
                </c:pt>
                <c:pt idx="252">
                  <c:v>247.7676190476193</c:v>
                </c:pt>
                <c:pt idx="253">
                  <c:v>248.0326190476192</c:v>
                </c:pt>
                <c:pt idx="254">
                  <c:v>248.2976190476192</c:v>
                </c:pt>
                <c:pt idx="255">
                  <c:v>248.5530952380954</c:v>
                </c:pt>
                <c:pt idx="256">
                  <c:v>248.8085714285716</c:v>
                </c:pt>
                <c:pt idx="257">
                  <c:v>249.0814285714287</c:v>
                </c:pt>
                <c:pt idx="258">
                  <c:v>249.3542857142859</c:v>
                </c:pt>
                <c:pt idx="259">
                  <c:v>249.5907142857145</c:v>
                </c:pt>
                <c:pt idx="260">
                  <c:v>249.827142857143</c:v>
                </c:pt>
                <c:pt idx="261">
                  <c:v>250.049523809524</c:v>
                </c:pt>
                <c:pt idx="262">
                  <c:v>250.2719047619049</c:v>
                </c:pt>
                <c:pt idx="263">
                  <c:v>250.499523809524</c:v>
                </c:pt>
                <c:pt idx="264">
                  <c:v>250.727142857143</c:v>
                </c:pt>
                <c:pt idx="265">
                  <c:v>250.9230952380954</c:v>
                </c:pt>
                <c:pt idx="266">
                  <c:v>251.1190476190478</c:v>
                </c:pt>
                <c:pt idx="267">
                  <c:v>251.3026190476193</c:v>
                </c:pt>
                <c:pt idx="268">
                  <c:v>251.4861904761907</c:v>
                </c:pt>
                <c:pt idx="269">
                  <c:v>251.6807142857145</c:v>
                </c:pt>
                <c:pt idx="270">
                  <c:v>251.8752380952383</c:v>
                </c:pt>
                <c:pt idx="271">
                  <c:v>252.0357142857144</c:v>
                </c:pt>
                <c:pt idx="272">
                  <c:v>252.1961904761907</c:v>
                </c:pt>
                <c:pt idx="273">
                  <c:v>252.3454761904763</c:v>
                </c:pt>
                <c:pt idx="274">
                  <c:v>252.4947619047621</c:v>
                </c:pt>
                <c:pt idx="275">
                  <c:v>252.6511904761907</c:v>
                </c:pt>
                <c:pt idx="276">
                  <c:v>252.8076190476192</c:v>
                </c:pt>
                <c:pt idx="277">
                  <c:v>252.9419047619049</c:v>
                </c:pt>
                <c:pt idx="278">
                  <c:v>253.0761904761906</c:v>
                </c:pt>
                <c:pt idx="279">
                  <c:v>253.2023809523811</c:v>
                </c:pt>
                <c:pt idx="280">
                  <c:v>253.3285714285716</c:v>
                </c:pt>
                <c:pt idx="281">
                  <c:v>253.4635714285716</c:v>
                </c:pt>
                <c:pt idx="282">
                  <c:v>253.5985714285716</c:v>
                </c:pt>
                <c:pt idx="283">
                  <c:v>253.7230952380954</c:v>
                </c:pt>
                <c:pt idx="284">
                  <c:v>253.8476190476192</c:v>
                </c:pt>
                <c:pt idx="285">
                  <c:v>253.9600000000002</c:v>
                </c:pt>
                <c:pt idx="286">
                  <c:v>254.0723809523811</c:v>
                </c:pt>
                <c:pt idx="287">
                  <c:v>254.1788095238097</c:v>
                </c:pt>
                <c:pt idx="288">
                  <c:v>254.2852380952383</c:v>
                </c:pt>
                <c:pt idx="289">
                  <c:v>254.3754761904764</c:v>
                </c:pt>
                <c:pt idx="290">
                  <c:v>254.4657142857145</c:v>
                </c:pt>
                <c:pt idx="291">
                  <c:v>254.5414285714288</c:v>
                </c:pt>
                <c:pt idx="292">
                  <c:v>254.6171428571431</c:v>
                </c:pt>
                <c:pt idx="293">
                  <c:v>254.6854761904764</c:v>
                </c:pt>
                <c:pt idx="294">
                  <c:v>254.7538095238097</c:v>
                </c:pt>
                <c:pt idx="295">
                  <c:v>254.8233333333335</c:v>
                </c:pt>
                <c:pt idx="296">
                  <c:v>254.8928571428573</c:v>
                </c:pt>
                <c:pt idx="297">
                  <c:v>254.9476190476192</c:v>
                </c:pt>
                <c:pt idx="298">
                  <c:v>255.0023809523811</c:v>
                </c:pt>
                <c:pt idx="299">
                  <c:v>255.0533333333335</c:v>
                </c:pt>
                <c:pt idx="300">
                  <c:v>255.1042857142859</c:v>
                </c:pt>
                <c:pt idx="301">
                  <c:v>255.1538095238097</c:v>
                </c:pt>
                <c:pt idx="302">
                  <c:v>255.2033333333335</c:v>
                </c:pt>
                <c:pt idx="303">
                  <c:v>255.2385714285716</c:v>
                </c:pt>
                <c:pt idx="304">
                  <c:v>255.2738095238097</c:v>
                </c:pt>
                <c:pt idx="305">
                  <c:v>255.304523809524</c:v>
                </c:pt>
                <c:pt idx="306">
                  <c:v>255.3352380952383</c:v>
                </c:pt>
                <c:pt idx="307">
                  <c:v>255.3614285714287</c:v>
                </c:pt>
                <c:pt idx="308">
                  <c:v>255.3876190476192</c:v>
                </c:pt>
                <c:pt idx="309">
                  <c:v>255.3990476190478</c:v>
                </c:pt>
                <c:pt idx="310">
                  <c:v>255.4104761904764</c:v>
                </c:pt>
                <c:pt idx="311">
                  <c:v>255.4190476190478</c:v>
                </c:pt>
                <c:pt idx="312">
                  <c:v>255.4276190476192</c:v>
                </c:pt>
                <c:pt idx="313">
                  <c:v>255.4307142857145</c:v>
                </c:pt>
                <c:pt idx="314">
                  <c:v>255.4338095238097</c:v>
                </c:pt>
                <c:pt idx="315">
                  <c:v>255.4285714285716</c:v>
                </c:pt>
                <c:pt idx="316">
                  <c:v>255.4233333333335</c:v>
                </c:pt>
                <c:pt idx="317">
                  <c:v>255.416904761905</c:v>
                </c:pt>
                <c:pt idx="318">
                  <c:v>255.4104761904764</c:v>
                </c:pt>
                <c:pt idx="319">
                  <c:v>255.3957142857145</c:v>
                </c:pt>
                <c:pt idx="320">
                  <c:v>255.3809523809526</c:v>
                </c:pt>
                <c:pt idx="321">
                  <c:v>255.3590476190478</c:v>
                </c:pt>
                <c:pt idx="322">
                  <c:v>255.337142857143</c:v>
                </c:pt>
                <c:pt idx="323">
                  <c:v>255.3161904761907</c:v>
                </c:pt>
                <c:pt idx="324">
                  <c:v>255.2952380952383</c:v>
                </c:pt>
                <c:pt idx="325">
                  <c:v>255.2659523809526</c:v>
                </c:pt>
                <c:pt idx="326">
                  <c:v>255.2366666666668</c:v>
                </c:pt>
                <c:pt idx="327">
                  <c:v>255.2054761904764</c:v>
                </c:pt>
                <c:pt idx="328">
                  <c:v>255.1742857142859</c:v>
                </c:pt>
                <c:pt idx="329">
                  <c:v>255.1359523809526</c:v>
                </c:pt>
                <c:pt idx="330">
                  <c:v>255.0976190476192</c:v>
                </c:pt>
                <c:pt idx="331">
                  <c:v>255.0526190476193</c:v>
                </c:pt>
                <c:pt idx="332">
                  <c:v>255.0076190476192</c:v>
                </c:pt>
                <c:pt idx="333">
                  <c:v>254.9535714285716</c:v>
                </c:pt>
                <c:pt idx="334">
                  <c:v>254.899523809524</c:v>
                </c:pt>
                <c:pt idx="335">
                  <c:v>254.846904761905</c:v>
                </c:pt>
                <c:pt idx="336">
                  <c:v>254.7942857142859</c:v>
                </c:pt>
                <c:pt idx="337">
                  <c:v>254.7371428571431</c:v>
                </c:pt>
                <c:pt idx="338">
                  <c:v>254.6800000000002</c:v>
                </c:pt>
                <c:pt idx="339">
                  <c:v>254.614523809524</c:v>
                </c:pt>
                <c:pt idx="340">
                  <c:v>254.5490476190478</c:v>
                </c:pt>
                <c:pt idx="341">
                  <c:v>254.4864285714288</c:v>
                </c:pt>
                <c:pt idx="342">
                  <c:v>254.4238095238097</c:v>
                </c:pt>
                <c:pt idx="343">
                  <c:v>254.3614285714287</c:v>
                </c:pt>
                <c:pt idx="344">
                  <c:v>254.2990476190478</c:v>
                </c:pt>
                <c:pt idx="345">
                  <c:v>254.217142857143</c:v>
                </c:pt>
                <c:pt idx="346">
                  <c:v>254.1352380952383</c:v>
                </c:pt>
                <c:pt idx="347">
                  <c:v>254.0569047619049</c:v>
                </c:pt>
                <c:pt idx="348">
                  <c:v>253.9785714285716</c:v>
                </c:pt>
                <c:pt idx="349">
                  <c:v>253.8961904761907</c:v>
                </c:pt>
                <c:pt idx="350">
                  <c:v>253.8138095238097</c:v>
                </c:pt>
                <c:pt idx="351">
                  <c:v>253.7183333333335</c:v>
                </c:pt>
                <c:pt idx="352">
                  <c:v>253.6228571428573</c:v>
                </c:pt>
                <c:pt idx="353">
                  <c:v>253.5442857142859</c:v>
                </c:pt>
                <c:pt idx="354">
                  <c:v>253.4657142857145</c:v>
                </c:pt>
                <c:pt idx="355">
                  <c:v>253.3816666666669</c:v>
                </c:pt>
                <c:pt idx="356">
                  <c:v>253.2976190476192</c:v>
                </c:pt>
                <c:pt idx="357">
                  <c:v>253.2042857142859</c:v>
                </c:pt>
                <c:pt idx="358">
                  <c:v>253.1109523809526</c:v>
                </c:pt>
                <c:pt idx="359">
                  <c:v>253.0204761904764</c:v>
                </c:pt>
                <c:pt idx="360">
                  <c:v>252.9300000000002</c:v>
                </c:pt>
                <c:pt idx="361">
                  <c:v>252.8352380952383</c:v>
                </c:pt>
                <c:pt idx="362">
                  <c:v>252.7404761904764</c:v>
                </c:pt>
                <c:pt idx="363">
                  <c:v>252.6400000000002</c:v>
                </c:pt>
                <c:pt idx="364">
                  <c:v>252.539523809524</c:v>
                </c:pt>
                <c:pt idx="365">
                  <c:v>252.4373809523811</c:v>
                </c:pt>
                <c:pt idx="366">
                  <c:v>252.3352380952383</c:v>
                </c:pt>
                <c:pt idx="367">
                  <c:v>252.2276190476192</c:v>
                </c:pt>
                <c:pt idx="368">
                  <c:v>252.1200000000002</c:v>
                </c:pt>
                <c:pt idx="369">
                  <c:v>252.0116666666669</c:v>
                </c:pt>
                <c:pt idx="370">
                  <c:v>251.9033333333335</c:v>
                </c:pt>
                <c:pt idx="371">
                  <c:v>251.7916666666669</c:v>
                </c:pt>
                <c:pt idx="372">
                  <c:v>251.6800000000002</c:v>
                </c:pt>
                <c:pt idx="373">
                  <c:v>251.5790476190478</c:v>
                </c:pt>
                <c:pt idx="374">
                  <c:v>251.4780952380954</c:v>
                </c:pt>
                <c:pt idx="375">
                  <c:v>251.3811904761907</c:v>
                </c:pt>
                <c:pt idx="376">
                  <c:v>251.2842857142859</c:v>
                </c:pt>
                <c:pt idx="377">
                  <c:v>251.1759523809526</c:v>
                </c:pt>
                <c:pt idx="378">
                  <c:v>251.0676190476192</c:v>
                </c:pt>
                <c:pt idx="379">
                  <c:v>250.9680952380954</c:v>
                </c:pt>
                <c:pt idx="380">
                  <c:v>250.8685714285716</c:v>
                </c:pt>
                <c:pt idx="381">
                  <c:v>250.7642857142859</c:v>
                </c:pt>
                <c:pt idx="382">
                  <c:v>250.6600000000002</c:v>
                </c:pt>
                <c:pt idx="383">
                  <c:v>250.5411904761907</c:v>
                </c:pt>
                <c:pt idx="384">
                  <c:v>250.4223809523812</c:v>
                </c:pt>
                <c:pt idx="385">
                  <c:v>250.3161904761907</c:v>
                </c:pt>
                <c:pt idx="386">
                  <c:v>250.2100000000002</c:v>
                </c:pt>
                <c:pt idx="387">
                  <c:v>250.1038095238097</c:v>
                </c:pt>
                <c:pt idx="388">
                  <c:v>249.9976190476192</c:v>
                </c:pt>
                <c:pt idx="389">
                  <c:v>249.8783333333335</c:v>
                </c:pt>
                <c:pt idx="390">
                  <c:v>249.7590476190478</c:v>
                </c:pt>
                <c:pt idx="391">
                  <c:v>249.6564285714288</c:v>
                </c:pt>
                <c:pt idx="392">
                  <c:v>249.5538095238097</c:v>
                </c:pt>
                <c:pt idx="393">
                  <c:v>249.4533333333335</c:v>
                </c:pt>
                <c:pt idx="394">
                  <c:v>249.3528571428573</c:v>
                </c:pt>
                <c:pt idx="395">
                  <c:v>249.2442857142859</c:v>
                </c:pt>
                <c:pt idx="396">
                  <c:v>249.1357142857145</c:v>
                </c:pt>
                <c:pt idx="397">
                  <c:v>249.039523809524</c:v>
                </c:pt>
                <c:pt idx="398">
                  <c:v>248.9433333333335</c:v>
                </c:pt>
                <c:pt idx="399">
                  <c:v>248.8478571428573</c:v>
                </c:pt>
                <c:pt idx="400">
                  <c:v>248.7523809523811</c:v>
                </c:pt>
                <c:pt idx="401">
                  <c:v>248.6459523809526</c:v>
                </c:pt>
                <c:pt idx="402">
                  <c:v>248.539523809524</c:v>
                </c:pt>
                <c:pt idx="403">
                  <c:v>248.4297619047621</c:v>
                </c:pt>
                <c:pt idx="404">
                  <c:v>248.3200000000002</c:v>
                </c:pt>
                <c:pt idx="405">
                  <c:v>248.2088095238097</c:v>
                </c:pt>
                <c:pt idx="406">
                  <c:v>248.0976190476192</c:v>
                </c:pt>
                <c:pt idx="407">
                  <c:v>247.9852380952383</c:v>
                </c:pt>
                <c:pt idx="408">
                  <c:v>247.8728571428573</c:v>
                </c:pt>
                <c:pt idx="409">
                  <c:v>247.7638095238097</c:v>
                </c:pt>
                <c:pt idx="410">
                  <c:v>247.6547619047621</c:v>
                </c:pt>
                <c:pt idx="411">
                  <c:v>247.5592857142859</c:v>
                </c:pt>
                <c:pt idx="412">
                  <c:v>247.4638095238097</c:v>
                </c:pt>
                <c:pt idx="413">
                  <c:v>247.3671428571431</c:v>
                </c:pt>
                <c:pt idx="414">
                  <c:v>247.2704761904764</c:v>
                </c:pt>
                <c:pt idx="415">
                  <c:v>247.1609523809526</c:v>
                </c:pt>
                <c:pt idx="416">
                  <c:v>247.0514285714287</c:v>
                </c:pt>
                <c:pt idx="417">
                  <c:v>246.9507142857145</c:v>
                </c:pt>
                <c:pt idx="418">
                  <c:v>246.8500000000002</c:v>
                </c:pt>
                <c:pt idx="419">
                  <c:v>246.7514285714288</c:v>
                </c:pt>
                <c:pt idx="420">
                  <c:v>246.6528571428573</c:v>
                </c:pt>
                <c:pt idx="421">
                  <c:v>246.5419047619049</c:v>
                </c:pt>
                <c:pt idx="422">
                  <c:v>246.4309523809525</c:v>
                </c:pt>
                <c:pt idx="423">
                  <c:v>246.3342857142859</c:v>
                </c:pt>
                <c:pt idx="424">
                  <c:v>246.2376190476193</c:v>
                </c:pt>
                <c:pt idx="425">
                  <c:v>246.1407142857145</c:v>
                </c:pt>
                <c:pt idx="426">
                  <c:v>246.0438095238097</c:v>
                </c:pt>
                <c:pt idx="427">
                  <c:v>245.9390476190478</c:v>
                </c:pt>
                <c:pt idx="428">
                  <c:v>245.8342857142859</c:v>
                </c:pt>
                <c:pt idx="429">
                  <c:v>245.7400000000002</c:v>
                </c:pt>
                <c:pt idx="430">
                  <c:v>245.6457142857145</c:v>
                </c:pt>
                <c:pt idx="431">
                  <c:v>245.5523809523811</c:v>
                </c:pt>
                <c:pt idx="432">
                  <c:v>245.4590476190478</c:v>
                </c:pt>
                <c:pt idx="433">
                  <c:v>245.3533333333335</c:v>
                </c:pt>
                <c:pt idx="434">
                  <c:v>245.2476190476192</c:v>
                </c:pt>
                <c:pt idx="435">
                  <c:v>245.1530952380954</c:v>
                </c:pt>
                <c:pt idx="436">
                  <c:v>245.0585714285716</c:v>
                </c:pt>
                <c:pt idx="437">
                  <c:v>244.9604761904764</c:v>
                </c:pt>
                <c:pt idx="438">
                  <c:v>244.8623809523811</c:v>
                </c:pt>
                <c:pt idx="439">
                  <c:v>244.7540476190478</c:v>
                </c:pt>
                <c:pt idx="440">
                  <c:v>244.6457142857145</c:v>
                </c:pt>
                <c:pt idx="441">
                  <c:v>244.5504761904764</c:v>
                </c:pt>
                <c:pt idx="442">
                  <c:v>244.4552380952383</c:v>
                </c:pt>
                <c:pt idx="443">
                  <c:v>244.3642857142859</c:v>
                </c:pt>
                <c:pt idx="444">
                  <c:v>244.2733333333335</c:v>
                </c:pt>
                <c:pt idx="445">
                  <c:v>244.1800000000002</c:v>
                </c:pt>
                <c:pt idx="446">
                  <c:v>244.0866666666668</c:v>
                </c:pt>
                <c:pt idx="447">
                  <c:v>243.9864285714287</c:v>
                </c:pt>
                <c:pt idx="448">
                  <c:v>243.8861904761907</c:v>
                </c:pt>
                <c:pt idx="449">
                  <c:v>243.7866666666669</c:v>
                </c:pt>
                <c:pt idx="450">
                  <c:v>243.687142857143</c:v>
                </c:pt>
                <c:pt idx="451">
                  <c:v>243.579523809524</c:v>
                </c:pt>
                <c:pt idx="452">
                  <c:v>243.4719047619049</c:v>
                </c:pt>
                <c:pt idx="453">
                  <c:v>243.3657142857145</c:v>
                </c:pt>
                <c:pt idx="454">
                  <c:v>243.259523809524</c:v>
                </c:pt>
                <c:pt idx="455">
                  <c:v>243.164523809524</c:v>
                </c:pt>
                <c:pt idx="456">
                  <c:v>243.069523809524</c:v>
                </c:pt>
                <c:pt idx="457">
                  <c:v>242.9740476190478</c:v>
                </c:pt>
                <c:pt idx="458">
                  <c:v>242.8785714285716</c:v>
                </c:pt>
                <c:pt idx="459">
                  <c:v>242.7702380952383</c:v>
                </c:pt>
                <c:pt idx="460">
                  <c:v>242.6619047619049</c:v>
                </c:pt>
                <c:pt idx="461">
                  <c:v>242.5669047619049</c:v>
                </c:pt>
                <c:pt idx="462">
                  <c:v>242.471904761905</c:v>
                </c:pt>
                <c:pt idx="463">
                  <c:v>242.3738095238097</c:v>
                </c:pt>
                <c:pt idx="464">
                  <c:v>242.2757142857145</c:v>
                </c:pt>
                <c:pt idx="465">
                  <c:v>242.1676190476192</c:v>
                </c:pt>
                <c:pt idx="466">
                  <c:v>242.059523809524</c:v>
                </c:pt>
                <c:pt idx="467">
                  <c:v>241.9669047619049</c:v>
                </c:pt>
                <c:pt idx="468">
                  <c:v>241.8742857142859</c:v>
                </c:pt>
                <c:pt idx="469">
                  <c:v>241.7809523809526</c:v>
                </c:pt>
                <c:pt idx="470">
                  <c:v>241.6876190476192</c:v>
                </c:pt>
                <c:pt idx="471">
                  <c:v>241.5890476190478</c:v>
                </c:pt>
                <c:pt idx="472">
                  <c:v>241.4904761904764</c:v>
                </c:pt>
                <c:pt idx="473">
                  <c:v>241.4007142857145</c:v>
                </c:pt>
                <c:pt idx="474">
                  <c:v>241.3109523809526</c:v>
                </c:pt>
                <c:pt idx="475">
                  <c:v>241.2240476190478</c:v>
                </c:pt>
                <c:pt idx="476">
                  <c:v>241.137142857143</c:v>
                </c:pt>
                <c:pt idx="477">
                  <c:v>241.037142857143</c:v>
                </c:pt>
                <c:pt idx="478">
                  <c:v>240.937142857143</c:v>
                </c:pt>
                <c:pt idx="479">
                  <c:v>240.8466666666669</c:v>
                </c:pt>
                <c:pt idx="480">
                  <c:v>240.7561904761907</c:v>
                </c:pt>
                <c:pt idx="481">
                  <c:v>240.6640476190478</c:v>
                </c:pt>
                <c:pt idx="482">
                  <c:v>240.5719047619049</c:v>
                </c:pt>
                <c:pt idx="483">
                  <c:v>240.4680952380954</c:v>
                </c:pt>
                <c:pt idx="484">
                  <c:v>240.3642857142859</c:v>
                </c:pt>
                <c:pt idx="485">
                  <c:v>240.2728571428573</c:v>
                </c:pt>
                <c:pt idx="486">
                  <c:v>240.1814285714287</c:v>
                </c:pt>
                <c:pt idx="487">
                  <c:v>240.0904761904764</c:v>
                </c:pt>
                <c:pt idx="488">
                  <c:v>239.999523809524</c:v>
                </c:pt>
                <c:pt idx="489">
                  <c:v>239.8973809523811</c:v>
                </c:pt>
                <c:pt idx="490">
                  <c:v>239.7952380952383</c:v>
                </c:pt>
                <c:pt idx="491">
                  <c:v>239.6940476190478</c:v>
                </c:pt>
                <c:pt idx="492">
                  <c:v>239.5928571428573</c:v>
                </c:pt>
                <c:pt idx="493">
                  <c:v>239.4952380952383</c:v>
                </c:pt>
                <c:pt idx="494">
                  <c:v>239.3976190476192</c:v>
                </c:pt>
                <c:pt idx="495">
                  <c:v>239.2954761904764</c:v>
                </c:pt>
                <c:pt idx="496">
                  <c:v>239.1933333333335</c:v>
                </c:pt>
                <c:pt idx="497">
                  <c:v>239.0952380952382</c:v>
                </c:pt>
                <c:pt idx="498">
                  <c:v>238.997142857143</c:v>
                </c:pt>
                <c:pt idx="499">
                  <c:v>238.9052380952382</c:v>
                </c:pt>
                <c:pt idx="500">
                  <c:v>238.8133333333335</c:v>
                </c:pt>
                <c:pt idx="501">
                  <c:v>238.7202380952382</c:v>
                </c:pt>
                <c:pt idx="502">
                  <c:v>238.627142857143</c:v>
                </c:pt>
                <c:pt idx="503">
                  <c:v>238.5292857142859</c:v>
                </c:pt>
                <c:pt idx="504">
                  <c:v>238.4314285714287</c:v>
                </c:pt>
                <c:pt idx="505">
                  <c:v>238.3440476190478</c:v>
                </c:pt>
                <c:pt idx="506">
                  <c:v>238.2566666666668</c:v>
                </c:pt>
                <c:pt idx="507">
                  <c:v>238.1683333333335</c:v>
                </c:pt>
                <c:pt idx="508">
                  <c:v>238.0800000000002</c:v>
                </c:pt>
                <c:pt idx="509">
                  <c:v>237.9840476190478</c:v>
                </c:pt>
                <c:pt idx="510">
                  <c:v>237.8880952380954</c:v>
                </c:pt>
                <c:pt idx="511">
                  <c:v>237.8035714285716</c:v>
                </c:pt>
                <c:pt idx="512">
                  <c:v>237.7190476190478</c:v>
                </c:pt>
                <c:pt idx="513">
                  <c:v>237.6307142857145</c:v>
                </c:pt>
                <c:pt idx="514">
                  <c:v>237.5423809523811</c:v>
                </c:pt>
                <c:pt idx="515">
                  <c:v>237.4428571428573</c:v>
                </c:pt>
                <c:pt idx="516">
                  <c:v>237.3433333333335</c:v>
                </c:pt>
                <c:pt idx="517">
                  <c:v>237.2488095238097</c:v>
                </c:pt>
                <c:pt idx="518">
                  <c:v>237.1542857142859</c:v>
                </c:pt>
                <c:pt idx="519">
                  <c:v>237.0566666666668</c:v>
                </c:pt>
                <c:pt idx="520">
                  <c:v>236.9590476190478</c:v>
                </c:pt>
                <c:pt idx="521">
                  <c:v>236.8550000000002</c:v>
                </c:pt>
                <c:pt idx="522">
                  <c:v>236.7509523809526</c:v>
                </c:pt>
                <c:pt idx="523">
                  <c:v>236.6552380952383</c:v>
                </c:pt>
                <c:pt idx="524">
                  <c:v>236.559523809524</c:v>
                </c:pt>
                <c:pt idx="525">
                  <c:v>236.4626190476192</c:v>
                </c:pt>
                <c:pt idx="526">
                  <c:v>236.3657142857144</c:v>
                </c:pt>
                <c:pt idx="527">
                  <c:v>236.2607142857144</c:v>
                </c:pt>
                <c:pt idx="528">
                  <c:v>236.1557142857145</c:v>
                </c:pt>
                <c:pt idx="529">
                  <c:v>236.0602380952383</c:v>
                </c:pt>
                <c:pt idx="530">
                  <c:v>235.9647619047621</c:v>
                </c:pt>
                <c:pt idx="531">
                  <c:v>235.8669047619049</c:v>
                </c:pt>
                <c:pt idx="532">
                  <c:v>235.7690476190478</c:v>
                </c:pt>
                <c:pt idx="533">
                  <c:v>235.6628571428573</c:v>
                </c:pt>
                <c:pt idx="534">
                  <c:v>235.5566666666668</c:v>
                </c:pt>
                <c:pt idx="535">
                  <c:v>235.4452380952383</c:v>
                </c:pt>
                <c:pt idx="536">
                  <c:v>235.3338095238097</c:v>
                </c:pt>
                <c:pt idx="537">
                  <c:v>235.2266666666669</c:v>
                </c:pt>
                <c:pt idx="538">
                  <c:v>235.119523809524</c:v>
                </c:pt>
                <c:pt idx="539">
                  <c:v>235.0135714285716</c:v>
                </c:pt>
                <c:pt idx="540">
                  <c:v>234.9076190476192</c:v>
                </c:pt>
                <c:pt idx="541">
                  <c:v>234.8076190476192</c:v>
                </c:pt>
                <c:pt idx="542">
                  <c:v>234.7076190476192</c:v>
                </c:pt>
                <c:pt idx="543">
                  <c:v>234.6169047619049</c:v>
                </c:pt>
                <c:pt idx="544">
                  <c:v>234.5261904761907</c:v>
                </c:pt>
                <c:pt idx="545">
                  <c:v>234.4309523809526</c:v>
                </c:pt>
                <c:pt idx="546">
                  <c:v>234.3357142857145</c:v>
                </c:pt>
                <c:pt idx="547">
                  <c:v>234.2219047619049</c:v>
                </c:pt>
                <c:pt idx="548">
                  <c:v>234.1080952380954</c:v>
                </c:pt>
                <c:pt idx="549">
                  <c:v>233.9969047619049</c:v>
                </c:pt>
                <c:pt idx="550">
                  <c:v>233.8857142857145</c:v>
                </c:pt>
                <c:pt idx="551">
                  <c:v>233.7702380952383</c:v>
                </c:pt>
                <c:pt idx="552">
                  <c:v>233.6547619047621</c:v>
                </c:pt>
                <c:pt idx="553">
                  <c:v>233.5259523809526</c:v>
                </c:pt>
                <c:pt idx="554">
                  <c:v>233.397142857143</c:v>
                </c:pt>
                <c:pt idx="555">
                  <c:v>233.2869047619049</c:v>
                </c:pt>
                <c:pt idx="556">
                  <c:v>233.1766666666668</c:v>
                </c:pt>
                <c:pt idx="557">
                  <c:v>233.0678571428573</c:v>
                </c:pt>
                <c:pt idx="558">
                  <c:v>232.9590476190478</c:v>
                </c:pt>
                <c:pt idx="559">
                  <c:v>232.8388095238097</c:v>
                </c:pt>
                <c:pt idx="560">
                  <c:v>232.7185714285716</c:v>
                </c:pt>
                <c:pt idx="561">
                  <c:v>232.609523809524</c:v>
                </c:pt>
                <c:pt idx="562">
                  <c:v>232.5004761904764</c:v>
                </c:pt>
                <c:pt idx="563">
                  <c:v>232.3950000000002</c:v>
                </c:pt>
                <c:pt idx="564">
                  <c:v>232.289523809524</c:v>
                </c:pt>
                <c:pt idx="565">
                  <c:v>232.1640476190478</c:v>
                </c:pt>
                <c:pt idx="566">
                  <c:v>232.0385714285716</c:v>
                </c:pt>
                <c:pt idx="567">
                  <c:v>231.9261904761907</c:v>
                </c:pt>
                <c:pt idx="568">
                  <c:v>231.8138095238097</c:v>
                </c:pt>
                <c:pt idx="569">
                  <c:v>231.6988095238097</c:v>
                </c:pt>
                <c:pt idx="570">
                  <c:v>231.5838095238097</c:v>
                </c:pt>
                <c:pt idx="571">
                  <c:v>231.4528571428573</c:v>
                </c:pt>
                <c:pt idx="572">
                  <c:v>231.3219047619049</c:v>
                </c:pt>
                <c:pt idx="573">
                  <c:v>231.2028571428573</c:v>
                </c:pt>
                <c:pt idx="574">
                  <c:v>231.0838095238097</c:v>
                </c:pt>
                <c:pt idx="575">
                  <c:v>230.9669047619049</c:v>
                </c:pt>
                <c:pt idx="576">
                  <c:v>230.8500000000002</c:v>
                </c:pt>
                <c:pt idx="577">
                  <c:v>230.7147619047621</c:v>
                </c:pt>
                <c:pt idx="578">
                  <c:v>230.579523809524</c:v>
                </c:pt>
                <c:pt idx="579">
                  <c:v>230.4604761904764</c:v>
                </c:pt>
                <c:pt idx="580">
                  <c:v>230.3414285714287</c:v>
                </c:pt>
                <c:pt idx="581">
                  <c:v>230.2235714285716</c:v>
                </c:pt>
                <c:pt idx="582">
                  <c:v>230.1057142857145</c:v>
                </c:pt>
                <c:pt idx="583">
                  <c:v>229.9821428571431</c:v>
                </c:pt>
                <c:pt idx="584">
                  <c:v>229.8585714285716</c:v>
                </c:pt>
                <c:pt idx="585">
                  <c:v>229.7378571428573</c:v>
                </c:pt>
                <c:pt idx="586">
                  <c:v>229.617142857143</c:v>
                </c:pt>
                <c:pt idx="587">
                  <c:v>229.5028571428573</c:v>
                </c:pt>
                <c:pt idx="588">
                  <c:v>229.3885714285716</c:v>
                </c:pt>
                <c:pt idx="589">
                  <c:v>229.2614285714287</c:v>
                </c:pt>
                <c:pt idx="590">
                  <c:v>229.1342857142859</c:v>
                </c:pt>
                <c:pt idx="591">
                  <c:v>229.0107142857145</c:v>
                </c:pt>
                <c:pt idx="592">
                  <c:v>228.887142857143</c:v>
                </c:pt>
                <c:pt idx="593">
                  <c:v>228.7638095238097</c:v>
                </c:pt>
                <c:pt idx="594">
                  <c:v>228.6404761904764</c:v>
                </c:pt>
                <c:pt idx="595">
                  <c:v>228.5159523809525</c:v>
                </c:pt>
                <c:pt idx="596">
                  <c:v>228.3914285714287</c:v>
                </c:pt>
                <c:pt idx="597">
                  <c:v>228.2557142857144</c:v>
                </c:pt>
                <c:pt idx="598">
                  <c:v>228.1200000000002</c:v>
                </c:pt>
                <c:pt idx="599">
                  <c:v>227.9988095238097</c:v>
                </c:pt>
                <c:pt idx="600">
                  <c:v>227.8776190476192</c:v>
                </c:pt>
                <c:pt idx="601">
                  <c:v>227.7530952380954</c:v>
                </c:pt>
                <c:pt idx="602">
                  <c:v>227.6285714285716</c:v>
                </c:pt>
                <c:pt idx="603">
                  <c:v>227.497142857143</c:v>
                </c:pt>
                <c:pt idx="604">
                  <c:v>227.3657142857144</c:v>
                </c:pt>
                <c:pt idx="605">
                  <c:v>227.2416666666668</c:v>
                </c:pt>
                <c:pt idx="606">
                  <c:v>227.1176190476192</c:v>
                </c:pt>
                <c:pt idx="607">
                  <c:v>226.992142857143</c:v>
                </c:pt>
                <c:pt idx="608">
                  <c:v>226.8666666666668</c:v>
                </c:pt>
                <c:pt idx="609">
                  <c:v>226.7290476190478</c:v>
                </c:pt>
                <c:pt idx="610">
                  <c:v>226.5914285714288</c:v>
                </c:pt>
                <c:pt idx="611">
                  <c:v>226.4714285714288</c:v>
                </c:pt>
                <c:pt idx="612">
                  <c:v>226.3514285714288</c:v>
                </c:pt>
                <c:pt idx="613">
                  <c:v>226.2326190476192</c:v>
                </c:pt>
                <c:pt idx="614">
                  <c:v>226.1138095238097</c:v>
                </c:pt>
                <c:pt idx="615">
                  <c:v>225.9797619047621</c:v>
                </c:pt>
                <c:pt idx="616">
                  <c:v>225.8457142857145</c:v>
                </c:pt>
                <c:pt idx="617">
                  <c:v>225.7190476190478</c:v>
                </c:pt>
                <c:pt idx="618">
                  <c:v>225.5923809523811</c:v>
                </c:pt>
                <c:pt idx="619">
                  <c:v>225.4614285714287</c:v>
                </c:pt>
                <c:pt idx="620">
                  <c:v>225.3304761904764</c:v>
                </c:pt>
                <c:pt idx="621">
                  <c:v>225.1938095238097</c:v>
                </c:pt>
                <c:pt idx="622">
                  <c:v>225.057142857143</c:v>
                </c:pt>
                <c:pt idx="623">
                  <c:v>224.9223809523811</c:v>
                </c:pt>
                <c:pt idx="624">
                  <c:v>224.7876190476192</c:v>
                </c:pt>
                <c:pt idx="625">
                  <c:v>224.6583333333335</c:v>
                </c:pt>
                <c:pt idx="626">
                  <c:v>224.5290476190478</c:v>
                </c:pt>
                <c:pt idx="627">
                  <c:v>224.3914285714287</c:v>
                </c:pt>
                <c:pt idx="628">
                  <c:v>224.2538095238097</c:v>
                </c:pt>
                <c:pt idx="629">
                  <c:v>224.1154761904763</c:v>
                </c:pt>
                <c:pt idx="630">
                  <c:v>223.977142857143</c:v>
                </c:pt>
                <c:pt idx="631">
                  <c:v>223.842142857143</c:v>
                </c:pt>
                <c:pt idx="632">
                  <c:v>223.707142857143</c:v>
                </c:pt>
                <c:pt idx="633">
                  <c:v>223.5730952380954</c:v>
                </c:pt>
                <c:pt idx="634">
                  <c:v>223.4390476190478</c:v>
                </c:pt>
                <c:pt idx="635">
                  <c:v>223.294523809524</c:v>
                </c:pt>
                <c:pt idx="636">
                  <c:v>223.1500000000001</c:v>
                </c:pt>
                <c:pt idx="637">
                  <c:v>223.0242857142859</c:v>
                </c:pt>
                <c:pt idx="638">
                  <c:v>222.8985714285716</c:v>
                </c:pt>
                <c:pt idx="639">
                  <c:v>222.7800000000002</c:v>
                </c:pt>
                <c:pt idx="640">
                  <c:v>222.6614285714288</c:v>
                </c:pt>
                <c:pt idx="641">
                  <c:v>222.524523809524</c:v>
                </c:pt>
                <c:pt idx="642">
                  <c:v>222.3876190476192</c:v>
                </c:pt>
                <c:pt idx="643">
                  <c:v>222.2609523809525</c:v>
                </c:pt>
                <c:pt idx="644">
                  <c:v>222.1342857142859</c:v>
                </c:pt>
                <c:pt idx="645">
                  <c:v>222.0040476190478</c:v>
                </c:pt>
                <c:pt idx="646">
                  <c:v>221.8738095238097</c:v>
                </c:pt>
                <c:pt idx="647">
                  <c:v>221.727142857143</c:v>
                </c:pt>
                <c:pt idx="648">
                  <c:v>221.5804761904764</c:v>
                </c:pt>
                <c:pt idx="649">
                  <c:v>221.4428571428573</c:v>
                </c:pt>
                <c:pt idx="650">
                  <c:v>221.3052380952382</c:v>
                </c:pt>
                <c:pt idx="651">
                  <c:v>221.167142857143</c:v>
                </c:pt>
                <c:pt idx="652">
                  <c:v>221.0290476190478</c:v>
                </c:pt>
                <c:pt idx="653">
                  <c:v>220.8711904761906</c:v>
                </c:pt>
                <c:pt idx="654">
                  <c:v>220.7133333333335</c:v>
                </c:pt>
                <c:pt idx="655">
                  <c:v>220.5730952380954</c:v>
                </c:pt>
                <c:pt idx="656">
                  <c:v>220.4328571428573</c:v>
                </c:pt>
                <c:pt idx="657">
                  <c:v>220.2964285714287</c:v>
                </c:pt>
                <c:pt idx="658">
                  <c:v>220.1600000000002</c:v>
                </c:pt>
                <c:pt idx="659">
                  <c:v>220.014523809524</c:v>
                </c:pt>
                <c:pt idx="660">
                  <c:v>219.8690476190478</c:v>
                </c:pt>
                <c:pt idx="661">
                  <c:v>219.7392857142859</c:v>
                </c:pt>
                <c:pt idx="662">
                  <c:v>219.609523809524</c:v>
                </c:pt>
                <c:pt idx="663">
                  <c:v>219.4811904761906</c:v>
                </c:pt>
                <c:pt idx="664">
                  <c:v>219.3528571428573</c:v>
                </c:pt>
                <c:pt idx="665">
                  <c:v>219.2150000000002</c:v>
                </c:pt>
                <c:pt idx="666">
                  <c:v>219.077142857143</c:v>
                </c:pt>
                <c:pt idx="667">
                  <c:v>218.934523809524</c:v>
                </c:pt>
                <c:pt idx="668">
                  <c:v>218.7919047619049</c:v>
                </c:pt>
                <c:pt idx="669">
                  <c:v>218.6550000000001</c:v>
                </c:pt>
                <c:pt idx="670">
                  <c:v>218.5180952380954</c:v>
                </c:pt>
                <c:pt idx="671">
                  <c:v>218.3711904761906</c:v>
                </c:pt>
                <c:pt idx="672">
                  <c:v>218.2242857142859</c:v>
                </c:pt>
                <c:pt idx="673">
                  <c:v>218.079523809524</c:v>
                </c:pt>
                <c:pt idx="674">
                  <c:v>217.9347619047621</c:v>
                </c:pt>
                <c:pt idx="675">
                  <c:v>217.8004761904764</c:v>
                </c:pt>
                <c:pt idx="676">
                  <c:v>217.6661904761906</c:v>
                </c:pt>
                <c:pt idx="677">
                  <c:v>217.5314285714287</c:v>
                </c:pt>
                <c:pt idx="678">
                  <c:v>217.3966666666668</c:v>
                </c:pt>
                <c:pt idx="679">
                  <c:v>217.2509523809526</c:v>
                </c:pt>
                <c:pt idx="680">
                  <c:v>217.1052380952383</c:v>
                </c:pt>
                <c:pt idx="681">
                  <c:v>216.9766666666669</c:v>
                </c:pt>
                <c:pt idx="682">
                  <c:v>216.8480952380954</c:v>
                </c:pt>
                <c:pt idx="683">
                  <c:v>216.7154761904764</c:v>
                </c:pt>
                <c:pt idx="684">
                  <c:v>216.5828571428573</c:v>
                </c:pt>
                <c:pt idx="685">
                  <c:v>216.4338095238097</c:v>
                </c:pt>
                <c:pt idx="686">
                  <c:v>216.2847619047621</c:v>
                </c:pt>
                <c:pt idx="687">
                  <c:v>216.1547619047621</c:v>
                </c:pt>
                <c:pt idx="688">
                  <c:v>216.0247619047621</c:v>
                </c:pt>
                <c:pt idx="689">
                  <c:v>215.8966666666668</c:v>
                </c:pt>
                <c:pt idx="690">
                  <c:v>215.7685714285716</c:v>
                </c:pt>
                <c:pt idx="691">
                  <c:v>215.6300000000002</c:v>
                </c:pt>
                <c:pt idx="692">
                  <c:v>215.4914285714287</c:v>
                </c:pt>
                <c:pt idx="693">
                  <c:v>215.3642857142859</c:v>
                </c:pt>
                <c:pt idx="694">
                  <c:v>215.237142857143</c:v>
                </c:pt>
                <c:pt idx="695">
                  <c:v>215.1057142857144</c:v>
                </c:pt>
                <c:pt idx="696">
                  <c:v>214.9742857142859</c:v>
                </c:pt>
                <c:pt idx="697">
                  <c:v>214.8214285714287</c:v>
                </c:pt>
                <c:pt idx="698">
                  <c:v>214.6685714285716</c:v>
                </c:pt>
                <c:pt idx="699">
                  <c:v>214.5340476190478</c:v>
                </c:pt>
                <c:pt idx="700">
                  <c:v>214.399523809524</c:v>
                </c:pt>
                <c:pt idx="701">
                  <c:v>214.2704761904764</c:v>
                </c:pt>
                <c:pt idx="702">
                  <c:v>214.1414285714287</c:v>
                </c:pt>
                <c:pt idx="703">
                  <c:v>213.9978571428573</c:v>
                </c:pt>
                <c:pt idx="704">
                  <c:v>213.8542857142859</c:v>
                </c:pt>
                <c:pt idx="705">
                  <c:v>213.7230952380954</c:v>
                </c:pt>
                <c:pt idx="706">
                  <c:v>213.5919047619049</c:v>
                </c:pt>
                <c:pt idx="707">
                  <c:v>213.4652380952382</c:v>
                </c:pt>
                <c:pt idx="708">
                  <c:v>213.3385714285716</c:v>
                </c:pt>
                <c:pt idx="709">
                  <c:v>213.1985714285716</c:v>
                </c:pt>
                <c:pt idx="710">
                  <c:v>213.0585714285716</c:v>
                </c:pt>
                <c:pt idx="711">
                  <c:v>212.9352380952383</c:v>
                </c:pt>
                <c:pt idx="712">
                  <c:v>212.8119047619049</c:v>
                </c:pt>
                <c:pt idx="713">
                  <c:v>212.694523809524</c:v>
                </c:pt>
                <c:pt idx="714">
                  <c:v>212.577142857143</c:v>
                </c:pt>
                <c:pt idx="715">
                  <c:v>212.4447619047621</c:v>
                </c:pt>
                <c:pt idx="716">
                  <c:v>212.3123809523811</c:v>
                </c:pt>
                <c:pt idx="717">
                  <c:v>212.172142857143</c:v>
                </c:pt>
                <c:pt idx="718">
                  <c:v>212.0319047619049</c:v>
                </c:pt>
                <c:pt idx="719">
                  <c:v>211.9009523809525</c:v>
                </c:pt>
                <c:pt idx="720">
                  <c:v>211.7700000000001</c:v>
                </c:pt>
                <c:pt idx="721">
                  <c:v>211.6380952380954</c:v>
                </c:pt>
                <c:pt idx="722">
                  <c:v>211.5061904761906</c:v>
                </c:pt>
                <c:pt idx="723">
                  <c:v>211.3785714285716</c:v>
                </c:pt>
                <c:pt idx="724">
                  <c:v>211.2509523809525</c:v>
                </c:pt>
                <c:pt idx="725">
                  <c:v>211.1352380952382</c:v>
                </c:pt>
                <c:pt idx="726">
                  <c:v>211.0195238095239</c:v>
                </c:pt>
                <c:pt idx="727">
                  <c:v>210.9035714285716</c:v>
                </c:pt>
                <c:pt idx="728">
                  <c:v>210.7876190476192</c:v>
                </c:pt>
                <c:pt idx="729">
                  <c:v>210.657142857143</c:v>
                </c:pt>
                <c:pt idx="730">
                  <c:v>210.5266666666668</c:v>
                </c:pt>
                <c:pt idx="731">
                  <c:v>210.4085714285716</c:v>
                </c:pt>
                <c:pt idx="732">
                  <c:v>210.2904761904764</c:v>
                </c:pt>
                <c:pt idx="733">
                  <c:v>210.177142857143</c:v>
                </c:pt>
                <c:pt idx="734">
                  <c:v>210.0638095238097</c:v>
                </c:pt>
                <c:pt idx="735">
                  <c:v>209.9411904761906</c:v>
                </c:pt>
                <c:pt idx="736">
                  <c:v>209.8185714285716</c:v>
                </c:pt>
                <c:pt idx="737">
                  <c:v>209.7104761904764</c:v>
                </c:pt>
                <c:pt idx="738">
                  <c:v>209.6023809523811</c:v>
                </c:pt>
                <c:pt idx="739">
                  <c:v>209.5014285714287</c:v>
                </c:pt>
                <c:pt idx="740">
                  <c:v>209.4004761904764</c:v>
                </c:pt>
                <c:pt idx="741">
                  <c:v>209.2926190476192</c:v>
                </c:pt>
                <c:pt idx="742">
                  <c:v>209.184761904762</c:v>
                </c:pt>
                <c:pt idx="743">
                  <c:v>209.0904761904764</c:v>
                </c:pt>
                <c:pt idx="744">
                  <c:v>208.9961904761906</c:v>
                </c:pt>
                <c:pt idx="745">
                  <c:v>208.9038095238097</c:v>
                </c:pt>
                <c:pt idx="746">
                  <c:v>208.8114285714287</c:v>
                </c:pt>
                <c:pt idx="747">
                  <c:v>208.7123809523811</c:v>
                </c:pt>
                <c:pt idx="748">
                  <c:v>208.6133333333335</c:v>
                </c:pt>
                <c:pt idx="749">
                  <c:v>208.527142857143</c:v>
                </c:pt>
                <c:pt idx="750">
                  <c:v>208.4409523809525</c:v>
                </c:pt>
                <c:pt idx="751">
                  <c:v>208.3590476190478</c:v>
                </c:pt>
                <c:pt idx="752">
                  <c:v>208.277142857143</c:v>
                </c:pt>
                <c:pt idx="753">
                  <c:v>208.1878571428573</c:v>
                </c:pt>
                <c:pt idx="754">
                  <c:v>208.0985714285716</c:v>
                </c:pt>
                <c:pt idx="755">
                  <c:v>208.0202380952383</c:v>
                </c:pt>
                <c:pt idx="756">
                  <c:v>207.9419047619049</c:v>
                </c:pt>
                <c:pt idx="757">
                  <c:v>207.857142857143</c:v>
                </c:pt>
                <c:pt idx="758">
                  <c:v>207.7723809523811</c:v>
                </c:pt>
                <c:pt idx="759">
                  <c:v>207.6761904761906</c:v>
                </c:pt>
                <c:pt idx="760">
                  <c:v>207.5800000000002</c:v>
                </c:pt>
                <c:pt idx="761">
                  <c:v>207.4933333333335</c:v>
                </c:pt>
                <c:pt idx="762">
                  <c:v>207.4066666666668</c:v>
                </c:pt>
                <c:pt idx="763">
                  <c:v>207.3230952380954</c:v>
                </c:pt>
                <c:pt idx="764">
                  <c:v>207.2395238095239</c:v>
                </c:pt>
                <c:pt idx="765">
                  <c:v>207.1509523809525</c:v>
                </c:pt>
                <c:pt idx="766">
                  <c:v>207.0623809523811</c:v>
                </c:pt>
                <c:pt idx="767">
                  <c:v>206.9842857142858</c:v>
                </c:pt>
                <c:pt idx="768">
                  <c:v>206.9061904761906</c:v>
                </c:pt>
                <c:pt idx="769">
                  <c:v>206.8261904761906</c:v>
                </c:pt>
                <c:pt idx="770">
                  <c:v>206.7461904761906</c:v>
                </c:pt>
                <c:pt idx="771">
                  <c:v>206.657142857143</c:v>
                </c:pt>
                <c:pt idx="772">
                  <c:v>206.5680952380954</c:v>
                </c:pt>
                <c:pt idx="773">
                  <c:v>206.4800000000002</c:v>
                </c:pt>
                <c:pt idx="774">
                  <c:v>206.3919047619049</c:v>
                </c:pt>
                <c:pt idx="775">
                  <c:v>206.3100000000002</c:v>
                </c:pt>
                <c:pt idx="776">
                  <c:v>206.2280952380954</c:v>
                </c:pt>
                <c:pt idx="777">
                  <c:v>206.1459523809525</c:v>
                </c:pt>
                <c:pt idx="778">
                  <c:v>206.0638095238097</c:v>
                </c:pt>
                <c:pt idx="779">
                  <c:v>205.9819047619049</c:v>
                </c:pt>
                <c:pt idx="780">
                  <c:v>205.9000000000001</c:v>
                </c:pt>
                <c:pt idx="781">
                  <c:v>205.8238095238097</c:v>
                </c:pt>
                <c:pt idx="782">
                  <c:v>205.7476190476192</c:v>
                </c:pt>
                <c:pt idx="783">
                  <c:v>205.672142857143</c:v>
                </c:pt>
                <c:pt idx="784">
                  <c:v>205.5966666666668</c:v>
                </c:pt>
                <c:pt idx="785">
                  <c:v>205.5157142857144</c:v>
                </c:pt>
                <c:pt idx="786">
                  <c:v>205.4347619047621</c:v>
                </c:pt>
                <c:pt idx="787">
                  <c:v>205.362142857143</c:v>
                </c:pt>
                <c:pt idx="788">
                  <c:v>205.289523809524</c:v>
                </c:pt>
                <c:pt idx="789">
                  <c:v>205.2176190476192</c:v>
                </c:pt>
                <c:pt idx="790">
                  <c:v>205.1457142857144</c:v>
                </c:pt>
                <c:pt idx="791">
                  <c:v>205.0647619047621</c:v>
                </c:pt>
                <c:pt idx="792">
                  <c:v>204.9838095238097</c:v>
                </c:pt>
                <c:pt idx="793">
                  <c:v>204.9119047619049</c:v>
                </c:pt>
                <c:pt idx="794">
                  <c:v>204.8400000000001</c:v>
                </c:pt>
                <c:pt idx="795">
                  <c:v>204.7685714285716</c:v>
                </c:pt>
                <c:pt idx="796">
                  <c:v>204.697142857143</c:v>
                </c:pt>
                <c:pt idx="797">
                  <c:v>204.6150000000001</c:v>
                </c:pt>
                <c:pt idx="798">
                  <c:v>204.5328571428573</c:v>
                </c:pt>
                <c:pt idx="799">
                  <c:v>204.459761904762</c:v>
                </c:pt>
                <c:pt idx="800">
                  <c:v>204.3866666666668</c:v>
                </c:pt>
                <c:pt idx="801">
                  <c:v>204.3126190476192</c:v>
                </c:pt>
                <c:pt idx="802">
                  <c:v>204.2385714285716</c:v>
                </c:pt>
                <c:pt idx="803">
                  <c:v>204.1616666666668</c:v>
                </c:pt>
                <c:pt idx="804">
                  <c:v>204.084761904762</c:v>
                </c:pt>
                <c:pt idx="805">
                  <c:v>204.017142857143</c:v>
                </c:pt>
                <c:pt idx="806">
                  <c:v>203.949523809524</c:v>
                </c:pt>
                <c:pt idx="807">
                  <c:v>203.8850000000002</c:v>
                </c:pt>
                <c:pt idx="808">
                  <c:v>203.8204761904763</c:v>
                </c:pt>
                <c:pt idx="809">
                  <c:v>203.7497619047621</c:v>
                </c:pt>
                <c:pt idx="810">
                  <c:v>203.6790476190478</c:v>
                </c:pt>
                <c:pt idx="811">
                  <c:v>203.6040476190478</c:v>
                </c:pt>
                <c:pt idx="812">
                  <c:v>203.5290476190478</c:v>
                </c:pt>
                <c:pt idx="813">
                  <c:v>203.452142857143</c:v>
                </c:pt>
                <c:pt idx="814">
                  <c:v>203.3752380952382</c:v>
                </c:pt>
                <c:pt idx="815">
                  <c:v>203.2959523809525</c:v>
                </c:pt>
                <c:pt idx="816">
                  <c:v>203.2166666666668</c:v>
                </c:pt>
                <c:pt idx="817">
                  <c:v>203.1307142857144</c:v>
                </c:pt>
                <c:pt idx="818">
                  <c:v>203.0447619047621</c:v>
                </c:pt>
                <c:pt idx="819">
                  <c:v>202.9688095238097</c:v>
                </c:pt>
                <c:pt idx="820">
                  <c:v>202.8928571428573</c:v>
                </c:pt>
                <c:pt idx="821">
                  <c:v>202.8116666666668</c:v>
                </c:pt>
                <c:pt idx="822">
                  <c:v>202.7304761904763</c:v>
                </c:pt>
                <c:pt idx="823">
                  <c:v>202.6400000000002</c:v>
                </c:pt>
                <c:pt idx="824">
                  <c:v>202.549523809524</c:v>
                </c:pt>
                <c:pt idx="825">
                  <c:v>202.4676190476192</c:v>
                </c:pt>
                <c:pt idx="826">
                  <c:v>202.3857142857144</c:v>
                </c:pt>
                <c:pt idx="827">
                  <c:v>202.304523809524</c:v>
                </c:pt>
                <c:pt idx="828">
                  <c:v>202.2233333333335</c:v>
                </c:pt>
                <c:pt idx="829">
                  <c:v>202.129523809524</c:v>
                </c:pt>
                <c:pt idx="830">
                  <c:v>202.0357142857144</c:v>
                </c:pt>
                <c:pt idx="831">
                  <c:v>201.9554761904763</c:v>
                </c:pt>
                <c:pt idx="832">
                  <c:v>201.8752380952382</c:v>
                </c:pt>
                <c:pt idx="833">
                  <c:v>201.7919047619049</c:v>
                </c:pt>
                <c:pt idx="834">
                  <c:v>201.7085714285716</c:v>
                </c:pt>
                <c:pt idx="835">
                  <c:v>201.6185714285716</c:v>
                </c:pt>
                <c:pt idx="836">
                  <c:v>201.5285714285716</c:v>
                </c:pt>
                <c:pt idx="837">
                  <c:v>201.4433333333335</c:v>
                </c:pt>
                <c:pt idx="838">
                  <c:v>201.3580952380954</c:v>
                </c:pt>
                <c:pt idx="839">
                  <c:v>201.2683333333335</c:v>
                </c:pt>
                <c:pt idx="840">
                  <c:v>201.1785714285716</c:v>
                </c:pt>
                <c:pt idx="841">
                  <c:v>201.0735714285716</c:v>
                </c:pt>
                <c:pt idx="842">
                  <c:v>200.9685714285716</c:v>
                </c:pt>
                <c:pt idx="843">
                  <c:v>200.8759523809525</c:v>
                </c:pt>
                <c:pt idx="844">
                  <c:v>200.7833333333335</c:v>
                </c:pt>
                <c:pt idx="845">
                  <c:v>200.6900000000001</c:v>
                </c:pt>
                <c:pt idx="846">
                  <c:v>200.5966666666668</c:v>
                </c:pt>
                <c:pt idx="847">
                  <c:v>200.4969047619049</c:v>
                </c:pt>
                <c:pt idx="848">
                  <c:v>200.397142857143</c:v>
                </c:pt>
                <c:pt idx="849">
                  <c:v>200.3073809523811</c:v>
                </c:pt>
                <c:pt idx="850">
                  <c:v>200.2176190476192</c:v>
                </c:pt>
                <c:pt idx="851">
                  <c:v>200.1319047619049</c:v>
                </c:pt>
                <c:pt idx="852">
                  <c:v>200.0461904761906</c:v>
                </c:pt>
                <c:pt idx="853">
                  <c:v>199.9538095238097</c:v>
                </c:pt>
                <c:pt idx="854">
                  <c:v>199.8614285714287</c:v>
                </c:pt>
                <c:pt idx="855">
                  <c:v>199.7842857142859</c:v>
                </c:pt>
                <c:pt idx="856">
                  <c:v>199.707142857143</c:v>
                </c:pt>
                <c:pt idx="857">
                  <c:v>199.6209523809525</c:v>
                </c:pt>
                <c:pt idx="858">
                  <c:v>199.534761904762</c:v>
                </c:pt>
                <c:pt idx="859">
                  <c:v>199.4447619047621</c:v>
                </c:pt>
                <c:pt idx="860">
                  <c:v>199.3547619047621</c:v>
                </c:pt>
                <c:pt idx="861">
                  <c:v>199.2623809523811</c:v>
                </c:pt>
                <c:pt idx="862">
                  <c:v>199.1700000000001</c:v>
                </c:pt>
                <c:pt idx="863">
                  <c:v>199.0795238095239</c:v>
                </c:pt>
                <c:pt idx="864">
                  <c:v>198.9890476190478</c:v>
                </c:pt>
                <c:pt idx="865">
                  <c:v>198.9002380952383</c:v>
                </c:pt>
                <c:pt idx="866">
                  <c:v>198.8114285714287</c:v>
                </c:pt>
                <c:pt idx="867">
                  <c:v>198.7285714285716</c:v>
                </c:pt>
                <c:pt idx="868">
                  <c:v>198.6457142857144</c:v>
                </c:pt>
                <c:pt idx="869">
                  <c:v>198.564523809524</c:v>
                </c:pt>
                <c:pt idx="870">
                  <c:v>198.4833333333335</c:v>
                </c:pt>
                <c:pt idx="871">
                  <c:v>198.4057142857145</c:v>
                </c:pt>
                <c:pt idx="872">
                  <c:v>198.3280952380954</c:v>
                </c:pt>
                <c:pt idx="873">
                  <c:v>198.2426190476192</c:v>
                </c:pt>
                <c:pt idx="874">
                  <c:v>198.157142857143</c:v>
                </c:pt>
                <c:pt idx="875">
                  <c:v>198.0752380952383</c:v>
                </c:pt>
                <c:pt idx="876">
                  <c:v>197.9933333333335</c:v>
                </c:pt>
                <c:pt idx="877">
                  <c:v>197.9130952380954</c:v>
                </c:pt>
                <c:pt idx="878">
                  <c:v>197.8328571428573</c:v>
                </c:pt>
                <c:pt idx="879">
                  <c:v>197.7450000000002</c:v>
                </c:pt>
                <c:pt idx="880">
                  <c:v>197.657142857143</c:v>
                </c:pt>
                <c:pt idx="881">
                  <c:v>197.5769047619049</c:v>
                </c:pt>
                <c:pt idx="882">
                  <c:v>197.4966666666668</c:v>
                </c:pt>
                <c:pt idx="883">
                  <c:v>197.414761904762</c:v>
                </c:pt>
                <c:pt idx="884">
                  <c:v>197.3328571428573</c:v>
                </c:pt>
                <c:pt idx="885">
                  <c:v>197.2459523809525</c:v>
                </c:pt>
                <c:pt idx="886">
                  <c:v>197.1590476190478</c:v>
                </c:pt>
                <c:pt idx="887">
                  <c:v>197.0816666666668</c:v>
                </c:pt>
                <c:pt idx="888">
                  <c:v>197.0042857142859</c:v>
                </c:pt>
                <c:pt idx="889">
                  <c:v>196.9316666666668</c:v>
                </c:pt>
                <c:pt idx="890">
                  <c:v>196.8590476190478</c:v>
                </c:pt>
                <c:pt idx="891">
                  <c:v>196.7785714285716</c:v>
                </c:pt>
                <c:pt idx="892">
                  <c:v>196.6980952380954</c:v>
                </c:pt>
                <c:pt idx="893">
                  <c:v>196.6261904761906</c:v>
                </c:pt>
                <c:pt idx="894">
                  <c:v>196.5542857142859</c:v>
                </c:pt>
                <c:pt idx="895">
                  <c:v>196.4823809523811</c:v>
                </c:pt>
                <c:pt idx="896">
                  <c:v>196.4104761904763</c:v>
                </c:pt>
                <c:pt idx="897">
                  <c:v>196.3342857142859</c:v>
                </c:pt>
                <c:pt idx="898">
                  <c:v>196.2580952380954</c:v>
                </c:pt>
                <c:pt idx="899">
                  <c:v>196.1854761904764</c:v>
                </c:pt>
                <c:pt idx="900">
                  <c:v>196.1128571428573</c:v>
                </c:pt>
                <c:pt idx="901">
                  <c:v>196.0438095238097</c:v>
                </c:pt>
                <c:pt idx="902">
                  <c:v>195.9747619047621</c:v>
                </c:pt>
                <c:pt idx="903">
                  <c:v>195.9042857142859</c:v>
                </c:pt>
                <c:pt idx="904">
                  <c:v>195.8338095238097</c:v>
                </c:pt>
                <c:pt idx="905">
                  <c:v>195.7678571428573</c:v>
                </c:pt>
                <c:pt idx="906">
                  <c:v>195.7019047619049</c:v>
                </c:pt>
                <c:pt idx="907">
                  <c:v>195.6376190476192</c:v>
                </c:pt>
                <c:pt idx="908">
                  <c:v>195.5733333333335</c:v>
                </c:pt>
                <c:pt idx="909">
                  <c:v>195.5066666666668</c:v>
                </c:pt>
                <c:pt idx="910">
                  <c:v>195.4400000000001</c:v>
                </c:pt>
                <c:pt idx="911">
                  <c:v>195.3726190476192</c:v>
                </c:pt>
                <c:pt idx="912">
                  <c:v>195.3052380952382</c:v>
                </c:pt>
                <c:pt idx="913">
                  <c:v>195.244761904762</c:v>
                </c:pt>
                <c:pt idx="914">
                  <c:v>195.1842857142859</c:v>
                </c:pt>
                <c:pt idx="915">
                  <c:v>195.1264285714287</c:v>
                </c:pt>
                <c:pt idx="916">
                  <c:v>195.0685714285716</c:v>
                </c:pt>
                <c:pt idx="917">
                  <c:v>195.0038095238097</c:v>
                </c:pt>
                <c:pt idx="918">
                  <c:v>194.9390476190478</c:v>
                </c:pt>
                <c:pt idx="919">
                  <c:v>194.8750000000001</c:v>
                </c:pt>
                <c:pt idx="920">
                  <c:v>194.8109523809525</c:v>
                </c:pt>
                <c:pt idx="921">
                  <c:v>194.7466666666668</c:v>
                </c:pt>
                <c:pt idx="922">
                  <c:v>194.6823809523811</c:v>
                </c:pt>
                <c:pt idx="923">
                  <c:v>194.6138095238097</c:v>
                </c:pt>
                <c:pt idx="924">
                  <c:v>194.5452380952383</c:v>
                </c:pt>
                <c:pt idx="925">
                  <c:v>194.4833333333335</c:v>
                </c:pt>
                <c:pt idx="926">
                  <c:v>194.4214285714287</c:v>
                </c:pt>
                <c:pt idx="927">
                  <c:v>194.3600000000002</c:v>
                </c:pt>
                <c:pt idx="928">
                  <c:v>194.2985714285716</c:v>
                </c:pt>
                <c:pt idx="929">
                  <c:v>194.2330952380954</c:v>
                </c:pt>
                <c:pt idx="930">
                  <c:v>194.1676190476192</c:v>
                </c:pt>
                <c:pt idx="931">
                  <c:v>194.1092857142859</c:v>
                </c:pt>
                <c:pt idx="932">
                  <c:v>194.0509523809525</c:v>
                </c:pt>
                <c:pt idx="933">
                  <c:v>193.9985714285716</c:v>
                </c:pt>
                <c:pt idx="934">
                  <c:v>193.9461904761906</c:v>
                </c:pt>
                <c:pt idx="935">
                  <c:v>193.8857142857144</c:v>
                </c:pt>
                <c:pt idx="936">
                  <c:v>193.8252380952382</c:v>
                </c:pt>
                <c:pt idx="937">
                  <c:v>193.7657142857144</c:v>
                </c:pt>
                <c:pt idx="938">
                  <c:v>193.7061904761906</c:v>
                </c:pt>
                <c:pt idx="939">
                  <c:v>193.6473809523811</c:v>
                </c:pt>
                <c:pt idx="940">
                  <c:v>193.5885714285716</c:v>
                </c:pt>
                <c:pt idx="941">
                  <c:v>193.5195238095239</c:v>
                </c:pt>
                <c:pt idx="942">
                  <c:v>193.4504761904763</c:v>
                </c:pt>
                <c:pt idx="943">
                  <c:v>193.3861904761906</c:v>
                </c:pt>
                <c:pt idx="944">
                  <c:v>193.3219047619049</c:v>
                </c:pt>
                <c:pt idx="945">
                  <c:v>193.2542857142858</c:v>
                </c:pt>
                <c:pt idx="946">
                  <c:v>193.1866666666668</c:v>
                </c:pt>
                <c:pt idx="947">
                  <c:v>193.1130952380954</c:v>
                </c:pt>
                <c:pt idx="948">
                  <c:v>193.0395238095239</c:v>
                </c:pt>
                <c:pt idx="949">
                  <c:v>192.9623809523811</c:v>
                </c:pt>
                <c:pt idx="950">
                  <c:v>192.8852380952382</c:v>
                </c:pt>
                <c:pt idx="951">
                  <c:v>192.8176190476192</c:v>
                </c:pt>
                <c:pt idx="952">
                  <c:v>192.7500000000001</c:v>
                </c:pt>
                <c:pt idx="953">
                  <c:v>192.6809523809525</c:v>
                </c:pt>
                <c:pt idx="954">
                  <c:v>192.6119047619049</c:v>
                </c:pt>
                <c:pt idx="955">
                  <c:v>192.5423809523811</c:v>
                </c:pt>
                <c:pt idx="956">
                  <c:v>192.4728571428573</c:v>
                </c:pt>
                <c:pt idx="957">
                  <c:v>192.4028571428573</c:v>
                </c:pt>
                <c:pt idx="958">
                  <c:v>192.3328571428573</c:v>
                </c:pt>
                <c:pt idx="959">
                  <c:v>192.2626190476192</c:v>
                </c:pt>
                <c:pt idx="960">
                  <c:v>192.1923809523811</c:v>
                </c:pt>
                <c:pt idx="961">
                  <c:v>192.1140476190478</c:v>
                </c:pt>
                <c:pt idx="962">
                  <c:v>192.0357142857144</c:v>
                </c:pt>
                <c:pt idx="963">
                  <c:v>191.9700000000001</c:v>
                </c:pt>
                <c:pt idx="964">
                  <c:v>191.9042857142859</c:v>
                </c:pt>
                <c:pt idx="965">
                  <c:v>191.8385714285716</c:v>
                </c:pt>
                <c:pt idx="966">
                  <c:v>191.7728571428573</c:v>
                </c:pt>
                <c:pt idx="967">
                  <c:v>191.6928571428573</c:v>
                </c:pt>
                <c:pt idx="968">
                  <c:v>191.6128571428573</c:v>
                </c:pt>
                <c:pt idx="969">
                  <c:v>191.5380952380954</c:v>
                </c:pt>
                <c:pt idx="970">
                  <c:v>191.4633333333335</c:v>
                </c:pt>
                <c:pt idx="971">
                  <c:v>191.3888095238096</c:v>
                </c:pt>
                <c:pt idx="972">
                  <c:v>191.3142857142858</c:v>
                </c:pt>
                <c:pt idx="973">
                  <c:v>191.2359523809525</c:v>
                </c:pt>
                <c:pt idx="974">
                  <c:v>191.1576190476192</c:v>
                </c:pt>
                <c:pt idx="975">
                  <c:v>191.092142857143</c:v>
                </c:pt>
                <c:pt idx="976">
                  <c:v>191.0266666666668</c:v>
                </c:pt>
                <c:pt idx="977">
                  <c:v>190.9554761904763</c:v>
                </c:pt>
                <c:pt idx="978">
                  <c:v>190.8842857142859</c:v>
                </c:pt>
                <c:pt idx="979">
                  <c:v>190.804761904762</c:v>
                </c:pt>
                <c:pt idx="980">
                  <c:v>190.7252380952382</c:v>
                </c:pt>
                <c:pt idx="981">
                  <c:v>190.6535714285716</c:v>
                </c:pt>
                <c:pt idx="982">
                  <c:v>190.5819047619049</c:v>
                </c:pt>
                <c:pt idx="983">
                  <c:v>190.5102380952382</c:v>
                </c:pt>
                <c:pt idx="984">
                  <c:v>190.4385714285715</c:v>
                </c:pt>
                <c:pt idx="985">
                  <c:v>190.3585714285716</c:v>
                </c:pt>
                <c:pt idx="986">
                  <c:v>190.2785714285716</c:v>
                </c:pt>
                <c:pt idx="987">
                  <c:v>190.2095238095239</c:v>
                </c:pt>
                <c:pt idx="988">
                  <c:v>190.1404761904763</c:v>
                </c:pt>
                <c:pt idx="989">
                  <c:v>190.0633333333335</c:v>
                </c:pt>
                <c:pt idx="990">
                  <c:v>189.9861904761906</c:v>
                </c:pt>
                <c:pt idx="991">
                  <c:v>189.9126190476192</c:v>
                </c:pt>
                <c:pt idx="992">
                  <c:v>189.8390476190478</c:v>
                </c:pt>
                <c:pt idx="993">
                  <c:v>189.7647619047621</c:v>
                </c:pt>
                <c:pt idx="994">
                  <c:v>189.6904761904763</c:v>
                </c:pt>
                <c:pt idx="995">
                  <c:v>189.622142857143</c:v>
                </c:pt>
                <c:pt idx="996">
                  <c:v>189.5538095238097</c:v>
                </c:pt>
                <c:pt idx="997">
                  <c:v>189.4802380952382</c:v>
                </c:pt>
                <c:pt idx="998">
                  <c:v>189.4066666666668</c:v>
                </c:pt>
                <c:pt idx="999">
                  <c:v>189.3364285714287</c:v>
                </c:pt>
                <c:pt idx="1000">
                  <c:v>189.2661904761906</c:v>
                </c:pt>
                <c:pt idx="1001">
                  <c:v>189.1966666666668</c:v>
                </c:pt>
                <c:pt idx="1002">
                  <c:v>189.127142857143</c:v>
                </c:pt>
                <c:pt idx="1003">
                  <c:v>189.059761904762</c:v>
                </c:pt>
                <c:pt idx="1004">
                  <c:v>188.9923809523811</c:v>
                </c:pt>
                <c:pt idx="1005">
                  <c:v>188.9169047619049</c:v>
                </c:pt>
                <c:pt idx="1006">
                  <c:v>188.8414285714287</c:v>
                </c:pt>
                <c:pt idx="1007">
                  <c:v>188.7788095238097</c:v>
                </c:pt>
                <c:pt idx="1008">
                  <c:v>188.7161904761906</c:v>
                </c:pt>
                <c:pt idx="1009">
                  <c:v>188.6592857142859</c:v>
                </c:pt>
                <c:pt idx="1010">
                  <c:v>188.6023809523811</c:v>
                </c:pt>
                <c:pt idx="1011">
                  <c:v>188.5430952380954</c:v>
                </c:pt>
                <c:pt idx="1012">
                  <c:v>188.4838095238097</c:v>
                </c:pt>
                <c:pt idx="1013">
                  <c:v>188.4373809523811</c:v>
                </c:pt>
                <c:pt idx="1014">
                  <c:v>188.3909523809525</c:v>
                </c:pt>
                <c:pt idx="1015">
                  <c:v>188.344761904762</c:v>
                </c:pt>
                <c:pt idx="1016">
                  <c:v>188.2985714285716</c:v>
                </c:pt>
                <c:pt idx="1017">
                  <c:v>188.2416666666668</c:v>
                </c:pt>
                <c:pt idx="1018">
                  <c:v>188.1847619047621</c:v>
                </c:pt>
                <c:pt idx="1019">
                  <c:v>188.1297619047621</c:v>
                </c:pt>
                <c:pt idx="1020">
                  <c:v>188.0747619047621</c:v>
                </c:pt>
                <c:pt idx="1021">
                  <c:v>188.0159523809525</c:v>
                </c:pt>
                <c:pt idx="1022">
                  <c:v>187.957142857143</c:v>
                </c:pt>
                <c:pt idx="1023">
                  <c:v>187.8864285714287</c:v>
                </c:pt>
                <c:pt idx="1024">
                  <c:v>187.8157142857144</c:v>
                </c:pt>
                <c:pt idx="1025">
                  <c:v>187.7469047619049</c:v>
                </c:pt>
                <c:pt idx="1026">
                  <c:v>187.6780952380954</c:v>
                </c:pt>
                <c:pt idx="1027">
                  <c:v>187.6126190476192</c:v>
                </c:pt>
                <c:pt idx="1028">
                  <c:v>187.547142857143</c:v>
                </c:pt>
                <c:pt idx="1029">
                  <c:v>187.474761904762</c:v>
                </c:pt>
                <c:pt idx="1030">
                  <c:v>187.4023809523811</c:v>
                </c:pt>
                <c:pt idx="1031">
                  <c:v>187.347142857143</c:v>
                </c:pt>
                <c:pt idx="1032">
                  <c:v>187.2919047619049</c:v>
                </c:pt>
                <c:pt idx="1033">
                  <c:v>187.2407142857144</c:v>
                </c:pt>
                <c:pt idx="1034">
                  <c:v>187.189523809524</c:v>
                </c:pt>
                <c:pt idx="1035">
                  <c:v>187.1385714285716</c:v>
                </c:pt>
                <c:pt idx="1036">
                  <c:v>187.0876190476192</c:v>
                </c:pt>
                <c:pt idx="1037">
                  <c:v>187.0426190476192</c:v>
                </c:pt>
                <c:pt idx="1038">
                  <c:v>186.9976190476192</c:v>
                </c:pt>
                <c:pt idx="1039">
                  <c:v>186.9576190476192</c:v>
                </c:pt>
                <c:pt idx="1040">
                  <c:v>186.9176190476192</c:v>
                </c:pt>
                <c:pt idx="1041">
                  <c:v>186.8688095238097</c:v>
                </c:pt>
                <c:pt idx="1042">
                  <c:v>186.8200000000001</c:v>
                </c:pt>
                <c:pt idx="1043">
                  <c:v>186.7854761904763</c:v>
                </c:pt>
                <c:pt idx="1044">
                  <c:v>186.7509523809525</c:v>
                </c:pt>
                <c:pt idx="1045">
                  <c:v>186.7128571428573</c:v>
                </c:pt>
                <c:pt idx="1046">
                  <c:v>186.6747619047621</c:v>
                </c:pt>
                <c:pt idx="1047">
                  <c:v>186.632142857143</c:v>
                </c:pt>
                <c:pt idx="1048">
                  <c:v>186.5895238095239</c:v>
                </c:pt>
                <c:pt idx="1049">
                  <c:v>186.5480952380954</c:v>
                </c:pt>
                <c:pt idx="1050">
                  <c:v>186.5066666666668</c:v>
                </c:pt>
                <c:pt idx="1051">
                  <c:v>186.462142857143</c:v>
                </c:pt>
                <c:pt idx="1052">
                  <c:v>186.4176190476192</c:v>
                </c:pt>
                <c:pt idx="1053">
                  <c:v>186.3714285714287</c:v>
                </c:pt>
                <c:pt idx="1054">
                  <c:v>186.3252380952382</c:v>
                </c:pt>
                <c:pt idx="1055">
                  <c:v>186.2850000000001</c:v>
                </c:pt>
                <c:pt idx="1056">
                  <c:v>186.244761904762</c:v>
                </c:pt>
                <c:pt idx="1057">
                  <c:v>186.2076190476192</c:v>
                </c:pt>
                <c:pt idx="1058">
                  <c:v>186.1704761904763</c:v>
                </c:pt>
                <c:pt idx="1059">
                  <c:v>186.1380952380954</c:v>
                </c:pt>
                <c:pt idx="1060">
                  <c:v>186.1057142857144</c:v>
                </c:pt>
                <c:pt idx="1061">
                  <c:v>186.0723809523811</c:v>
                </c:pt>
                <c:pt idx="1062">
                  <c:v>186.0390476190478</c:v>
                </c:pt>
                <c:pt idx="1063">
                  <c:v>186.0104761904763</c:v>
                </c:pt>
                <c:pt idx="1064">
                  <c:v>185.9819047619049</c:v>
                </c:pt>
                <c:pt idx="1065">
                  <c:v>185.9576190476192</c:v>
                </c:pt>
                <c:pt idx="1066">
                  <c:v>185.9333333333335</c:v>
                </c:pt>
                <c:pt idx="1067">
                  <c:v>185.9088095238097</c:v>
                </c:pt>
                <c:pt idx="1068">
                  <c:v>185.8842857142859</c:v>
                </c:pt>
                <c:pt idx="1069">
                  <c:v>185.8626190476192</c:v>
                </c:pt>
                <c:pt idx="1070">
                  <c:v>185.8409523809525</c:v>
                </c:pt>
                <c:pt idx="1071">
                  <c:v>185.8216666666668</c:v>
                </c:pt>
                <c:pt idx="1072">
                  <c:v>185.8023809523811</c:v>
                </c:pt>
                <c:pt idx="1073">
                  <c:v>185.7759523809525</c:v>
                </c:pt>
                <c:pt idx="1074">
                  <c:v>185.749523809524</c:v>
                </c:pt>
                <c:pt idx="1075">
                  <c:v>185.7250000000001</c:v>
                </c:pt>
                <c:pt idx="1076">
                  <c:v>185.7004761904763</c:v>
                </c:pt>
                <c:pt idx="1077">
                  <c:v>185.6802380952382</c:v>
                </c:pt>
                <c:pt idx="1078">
                  <c:v>185.6600000000001</c:v>
                </c:pt>
                <c:pt idx="1079">
                  <c:v>185.6452380952382</c:v>
                </c:pt>
                <c:pt idx="1080">
                  <c:v>185.6304761904763</c:v>
                </c:pt>
                <c:pt idx="1081">
                  <c:v>185.6173809523811</c:v>
                </c:pt>
                <c:pt idx="1082">
                  <c:v>185.6042857142859</c:v>
                </c:pt>
                <c:pt idx="1083">
                  <c:v>185.5957142857144</c:v>
                </c:pt>
                <c:pt idx="1084">
                  <c:v>185.587142857143</c:v>
                </c:pt>
                <c:pt idx="1085">
                  <c:v>185.579761904762</c:v>
                </c:pt>
                <c:pt idx="1086">
                  <c:v>185.5723809523811</c:v>
                </c:pt>
                <c:pt idx="1087">
                  <c:v>185.5680952380954</c:v>
                </c:pt>
                <c:pt idx="1088">
                  <c:v>185.5638095238097</c:v>
                </c:pt>
                <c:pt idx="1089">
                  <c:v>185.5573809523811</c:v>
                </c:pt>
                <c:pt idx="1090">
                  <c:v>185.5509523809525</c:v>
                </c:pt>
                <c:pt idx="1091">
                  <c:v>185.5435714285716</c:v>
                </c:pt>
                <c:pt idx="1092">
                  <c:v>185.5361904761906</c:v>
                </c:pt>
                <c:pt idx="1093">
                  <c:v>185.5235714285716</c:v>
                </c:pt>
                <c:pt idx="1094">
                  <c:v>185.5109523809525</c:v>
                </c:pt>
                <c:pt idx="1095">
                  <c:v>185.4973809523811</c:v>
                </c:pt>
                <c:pt idx="1096">
                  <c:v>185.4838095238097</c:v>
                </c:pt>
                <c:pt idx="1097">
                  <c:v>185.4704761904763</c:v>
                </c:pt>
                <c:pt idx="1098">
                  <c:v>185.457142857143</c:v>
                </c:pt>
                <c:pt idx="1099">
                  <c:v>185.4473809523811</c:v>
                </c:pt>
                <c:pt idx="1100">
                  <c:v>185.4376190476192</c:v>
                </c:pt>
                <c:pt idx="1101">
                  <c:v>185.4276190476192</c:v>
                </c:pt>
                <c:pt idx="1102">
                  <c:v>185.4176190476192</c:v>
                </c:pt>
                <c:pt idx="1103">
                  <c:v>185.4090476190478</c:v>
                </c:pt>
                <c:pt idx="1104">
                  <c:v>185.4004761904763</c:v>
                </c:pt>
                <c:pt idx="1105">
                  <c:v>185.394761904762</c:v>
                </c:pt>
                <c:pt idx="1106">
                  <c:v>185.3890476190477</c:v>
                </c:pt>
                <c:pt idx="1107">
                  <c:v>185.3854761904763</c:v>
                </c:pt>
                <c:pt idx="1108">
                  <c:v>185.3819047619049</c:v>
                </c:pt>
                <c:pt idx="1109">
                  <c:v>185.3783333333335</c:v>
                </c:pt>
                <c:pt idx="1110">
                  <c:v>185.374761904762</c:v>
                </c:pt>
                <c:pt idx="1111">
                  <c:v>185.3723809523811</c:v>
                </c:pt>
                <c:pt idx="1112">
                  <c:v>185.3700000000001</c:v>
                </c:pt>
                <c:pt idx="1113">
                  <c:v>185.3707142857144</c:v>
                </c:pt>
                <c:pt idx="1114">
                  <c:v>185.3714285714287</c:v>
                </c:pt>
                <c:pt idx="1115">
                  <c:v>185.3688095238097</c:v>
                </c:pt>
                <c:pt idx="1116">
                  <c:v>185.3661904761906</c:v>
                </c:pt>
                <c:pt idx="1117">
                  <c:v>185.3688095238097</c:v>
                </c:pt>
                <c:pt idx="1118">
                  <c:v>185.3714285714287</c:v>
                </c:pt>
                <c:pt idx="1119">
                  <c:v>185.3757142857144</c:v>
                </c:pt>
                <c:pt idx="1120">
                  <c:v>185.3800000000001</c:v>
                </c:pt>
                <c:pt idx="1121">
                  <c:v>185.384523809524</c:v>
                </c:pt>
                <c:pt idx="1122">
                  <c:v>185.3890476190477</c:v>
                </c:pt>
                <c:pt idx="1123">
                  <c:v>185.3940476190477</c:v>
                </c:pt>
                <c:pt idx="1124">
                  <c:v>185.3990476190477</c:v>
                </c:pt>
                <c:pt idx="1125">
                  <c:v>185.4016666666668</c:v>
                </c:pt>
                <c:pt idx="1126">
                  <c:v>185.4042857142858</c:v>
                </c:pt>
                <c:pt idx="1127">
                  <c:v>185.4040476190477</c:v>
                </c:pt>
                <c:pt idx="1128">
                  <c:v>185.4038095238097</c:v>
                </c:pt>
                <c:pt idx="1129">
                  <c:v>185.4095238095239</c:v>
                </c:pt>
                <c:pt idx="1130">
                  <c:v>185.4152380952382</c:v>
                </c:pt>
                <c:pt idx="1131">
                  <c:v>185.4261904761906</c:v>
                </c:pt>
                <c:pt idx="1132">
                  <c:v>185.437142857143</c:v>
                </c:pt>
                <c:pt idx="1133">
                  <c:v>185.4514285714287</c:v>
                </c:pt>
                <c:pt idx="1134">
                  <c:v>185.4657142857144</c:v>
                </c:pt>
                <c:pt idx="1135">
                  <c:v>185.4819047619049</c:v>
                </c:pt>
                <c:pt idx="1136">
                  <c:v>185.4980952380954</c:v>
                </c:pt>
                <c:pt idx="1137">
                  <c:v>185.5078571428573</c:v>
                </c:pt>
                <c:pt idx="1138">
                  <c:v>185.5176190476192</c:v>
                </c:pt>
                <c:pt idx="1139">
                  <c:v>185.5207142857144</c:v>
                </c:pt>
                <c:pt idx="1140">
                  <c:v>185.5238095238097</c:v>
                </c:pt>
                <c:pt idx="1141">
                  <c:v>185.5264285714287</c:v>
                </c:pt>
                <c:pt idx="1142">
                  <c:v>185.5290476190478</c:v>
                </c:pt>
                <c:pt idx="1143">
                  <c:v>185.5314285714287</c:v>
                </c:pt>
                <c:pt idx="1144">
                  <c:v>185.5338095238097</c:v>
                </c:pt>
                <c:pt idx="1145">
                  <c:v>185.5380952380954</c:v>
                </c:pt>
                <c:pt idx="1146">
                  <c:v>185.5423809523811</c:v>
                </c:pt>
                <c:pt idx="1147">
                  <c:v>185.5483333333335</c:v>
                </c:pt>
                <c:pt idx="1148">
                  <c:v>185.5542857142859</c:v>
                </c:pt>
                <c:pt idx="1149">
                  <c:v>185.557142857143</c:v>
                </c:pt>
                <c:pt idx="1150">
                  <c:v>185.5600000000001</c:v>
                </c:pt>
                <c:pt idx="1151">
                  <c:v>185.5576190476192</c:v>
                </c:pt>
                <c:pt idx="1152">
                  <c:v>185.5552380952382</c:v>
                </c:pt>
                <c:pt idx="1153">
                  <c:v>185.5528571428573</c:v>
                </c:pt>
                <c:pt idx="1154">
                  <c:v>185.5504761904763</c:v>
                </c:pt>
                <c:pt idx="1155">
                  <c:v>185.5435714285716</c:v>
                </c:pt>
                <c:pt idx="1156">
                  <c:v>185.5366666666668</c:v>
                </c:pt>
                <c:pt idx="1157">
                  <c:v>185.5295238095239</c:v>
                </c:pt>
                <c:pt idx="1158">
                  <c:v>185.5223809523811</c:v>
                </c:pt>
                <c:pt idx="1159">
                  <c:v>185.5138095238096</c:v>
                </c:pt>
                <c:pt idx="1160">
                  <c:v>185.5052380952382</c:v>
                </c:pt>
                <c:pt idx="1161">
                  <c:v>185.4935714285716</c:v>
                </c:pt>
                <c:pt idx="1162">
                  <c:v>185.4819047619049</c:v>
                </c:pt>
                <c:pt idx="1163">
                  <c:v>185.4728571428573</c:v>
                </c:pt>
                <c:pt idx="1164">
                  <c:v>185.4638095238097</c:v>
                </c:pt>
                <c:pt idx="1165">
                  <c:v>185.4583333333335</c:v>
                </c:pt>
                <c:pt idx="1166">
                  <c:v>185.4528571428573</c:v>
                </c:pt>
                <c:pt idx="1167">
                  <c:v>185.4488095238096</c:v>
                </c:pt>
                <c:pt idx="1168">
                  <c:v>185.444761904762</c:v>
                </c:pt>
                <c:pt idx="1169">
                  <c:v>185.4442857142859</c:v>
                </c:pt>
                <c:pt idx="1170">
                  <c:v>185.4438095238096</c:v>
                </c:pt>
                <c:pt idx="1171">
                  <c:v>185.4433333333335</c:v>
                </c:pt>
                <c:pt idx="1172">
                  <c:v>185.4428571428573</c:v>
                </c:pt>
                <c:pt idx="1173">
                  <c:v>185.4390476190478</c:v>
                </c:pt>
                <c:pt idx="1174">
                  <c:v>185.4352380952382</c:v>
                </c:pt>
                <c:pt idx="1175">
                  <c:v>185.4388095238097</c:v>
                </c:pt>
                <c:pt idx="1176">
                  <c:v>185.4423809523811</c:v>
                </c:pt>
                <c:pt idx="1177">
                  <c:v>185.4459523809525</c:v>
                </c:pt>
                <c:pt idx="1178">
                  <c:v>185.449523809524</c:v>
                </c:pt>
                <c:pt idx="1179">
                  <c:v>185.4530952380954</c:v>
                </c:pt>
                <c:pt idx="1180">
                  <c:v>185.4566666666668</c:v>
                </c:pt>
                <c:pt idx="1181">
                  <c:v>185.4602380952382</c:v>
                </c:pt>
                <c:pt idx="1182">
                  <c:v>185.4638095238097</c:v>
                </c:pt>
                <c:pt idx="1183">
                  <c:v>185.4635714285716</c:v>
                </c:pt>
                <c:pt idx="1184">
                  <c:v>185.4633333333335</c:v>
                </c:pt>
                <c:pt idx="1185">
                  <c:v>185.4576190476192</c:v>
                </c:pt>
                <c:pt idx="1186">
                  <c:v>185.4519047619049</c:v>
                </c:pt>
                <c:pt idx="1187">
                  <c:v>185.4476190476192</c:v>
                </c:pt>
                <c:pt idx="1188">
                  <c:v>185.4433333333335</c:v>
                </c:pt>
                <c:pt idx="1189">
                  <c:v>185.4388095238097</c:v>
                </c:pt>
                <c:pt idx="1190">
                  <c:v>185.4342857142859</c:v>
                </c:pt>
                <c:pt idx="1191">
                  <c:v>185.4328571428573</c:v>
                </c:pt>
                <c:pt idx="1192">
                  <c:v>185.4314285714287</c:v>
                </c:pt>
                <c:pt idx="1193">
                  <c:v>185.429523809524</c:v>
                </c:pt>
                <c:pt idx="1194">
                  <c:v>185.4276190476192</c:v>
                </c:pt>
                <c:pt idx="1195">
                  <c:v>185.4252380952383</c:v>
                </c:pt>
                <c:pt idx="1196">
                  <c:v>185.4228571428573</c:v>
                </c:pt>
                <c:pt idx="1197">
                  <c:v>185.4161904761906</c:v>
                </c:pt>
                <c:pt idx="1198">
                  <c:v>185.409523809524</c:v>
                </c:pt>
                <c:pt idx="1199">
                  <c:v>185.4016666666668</c:v>
                </c:pt>
                <c:pt idx="1200">
                  <c:v>185.3938095238097</c:v>
                </c:pt>
                <c:pt idx="1201">
                  <c:v>185.3840476190477</c:v>
                </c:pt>
                <c:pt idx="1202">
                  <c:v>185.3742857142859</c:v>
                </c:pt>
                <c:pt idx="1203">
                  <c:v>185.3654761904764</c:v>
                </c:pt>
                <c:pt idx="1204">
                  <c:v>185.3566666666669</c:v>
                </c:pt>
                <c:pt idx="1205">
                  <c:v>185.3430952380954</c:v>
                </c:pt>
                <c:pt idx="1206">
                  <c:v>185.3295238095239</c:v>
                </c:pt>
                <c:pt idx="1207">
                  <c:v>185.3188095238096</c:v>
                </c:pt>
                <c:pt idx="1208">
                  <c:v>185.3080952380954</c:v>
                </c:pt>
                <c:pt idx="1209">
                  <c:v>185.2988095238097</c:v>
                </c:pt>
                <c:pt idx="1210">
                  <c:v>185.289523809524</c:v>
                </c:pt>
                <c:pt idx="1211">
                  <c:v>185.2842857142859</c:v>
                </c:pt>
                <c:pt idx="1212">
                  <c:v>185.2790476190478</c:v>
                </c:pt>
                <c:pt idx="1213">
                  <c:v>185.2704761904763</c:v>
                </c:pt>
                <c:pt idx="1214">
                  <c:v>185.2619047619049</c:v>
                </c:pt>
                <c:pt idx="1215">
                  <c:v>185.2552380952382</c:v>
                </c:pt>
                <c:pt idx="1216">
                  <c:v>185.2485714285716</c:v>
                </c:pt>
                <c:pt idx="1217">
                  <c:v>185.2352380952382</c:v>
                </c:pt>
                <c:pt idx="1218">
                  <c:v>185.2219047619049</c:v>
                </c:pt>
                <c:pt idx="1219">
                  <c:v>185.2088095238097</c:v>
                </c:pt>
                <c:pt idx="1220">
                  <c:v>185.1957142857144</c:v>
                </c:pt>
                <c:pt idx="1221">
                  <c:v>185.1823809523811</c:v>
                </c:pt>
                <c:pt idx="1222">
                  <c:v>185.1690476190478</c:v>
                </c:pt>
                <c:pt idx="1223">
                  <c:v>185.1580952380954</c:v>
                </c:pt>
                <c:pt idx="1224">
                  <c:v>185.147142857143</c:v>
                </c:pt>
                <c:pt idx="1225">
                  <c:v>185.1342857142858</c:v>
                </c:pt>
                <c:pt idx="1226">
                  <c:v>185.1214285714287</c:v>
                </c:pt>
                <c:pt idx="1227">
                  <c:v>185.1157142857144</c:v>
                </c:pt>
                <c:pt idx="1228">
                  <c:v>185.1100000000001</c:v>
                </c:pt>
                <c:pt idx="1229">
                  <c:v>185.1028571428573</c:v>
                </c:pt>
                <c:pt idx="1230">
                  <c:v>185.0957142857144</c:v>
                </c:pt>
                <c:pt idx="1231">
                  <c:v>185.0900000000001</c:v>
                </c:pt>
                <c:pt idx="1232">
                  <c:v>185.0842857142858</c:v>
                </c:pt>
                <c:pt idx="1233">
                  <c:v>185.0716666666668</c:v>
                </c:pt>
                <c:pt idx="1234">
                  <c:v>185.0590476190478</c:v>
                </c:pt>
                <c:pt idx="1235">
                  <c:v>185.042142857143</c:v>
                </c:pt>
                <c:pt idx="1236">
                  <c:v>185.0252380952382</c:v>
                </c:pt>
                <c:pt idx="1237">
                  <c:v>185.0002380952382</c:v>
                </c:pt>
                <c:pt idx="1238">
                  <c:v>184.9752380952382</c:v>
                </c:pt>
                <c:pt idx="1239">
                  <c:v>184.9500000000002</c:v>
                </c:pt>
                <c:pt idx="1240">
                  <c:v>184.9247619047621</c:v>
                </c:pt>
                <c:pt idx="1241">
                  <c:v>184.9016666666668</c:v>
                </c:pt>
                <c:pt idx="1242">
                  <c:v>184.8785714285715</c:v>
                </c:pt>
                <c:pt idx="1243">
                  <c:v>184.8592857142858</c:v>
                </c:pt>
                <c:pt idx="1244">
                  <c:v>184.8400000000001</c:v>
                </c:pt>
                <c:pt idx="1245">
                  <c:v>184.8233333333335</c:v>
                </c:pt>
                <c:pt idx="1246">
                  <c:v>184.8066666666668</c:v>
                </c:pt>
                <c:pt idx="1247">
                  <c:v>184.792142857143</c:v>
                </c:pt>
                <c:pt idx="1248">
                  <c:v>184.7776190476192</c:v>
                </c:pt>
                <c:pt idx="1249">
                  <c:v>184.7540476190478</c:v>
                </c:pt>
                <c:pt idx="1250">
                  <c:v>184.7304761904763</c:v>
                </c:pt>
                <c:pt idx="1251">
                  <c:v>184.6990476190478</c:v>
                </c:pt>
                <c:pt idx="1252">
                  <c:v>184.6676190476192</c:v>
                </c:pt>
                <c:pt idx="1253">
                  <c:v>184.6364285714287</c:v>
                </c:pt>
                <c:pt idx="1254">
                  <c:v>184.6052380952382</c:v>
                </c:pt>
                <c:pt idx="1255">
                  <c:v>184.5716666666668</c:v>
                </c:pt>
                <c:pt idx="1256">
                  <c:v>184.5380952380954</c:v>
                </c:pt>
                <c:pt idx="1257">
                  <c:v>184.5116666666668</c:v>
                </c:pt>
                <c:pt idx="1258">
                  <c:v>184.4852380952383</c:v>
                </c:pt>
                <c:pt idx="1259">
                  <c:v>184.4626190476192</c:v>
                </c:pt>
                <c:pt idx="1260">
                  <c:v>184.4400000000001</c:v>
                </c:pt>
                <c:pt idx="1261">
                  <c:v>184.4152380952382</c:v>
                </c:pt>
                <c:pt idx="1262">
                  <c:v>184.3904761904763</c:v>
                </c:pt>
                <c:pt idx="1263">
                  <c:v>184.3688095238097</c:v>
                </c:pt>
                <c:pt idx="1264">
                  <c:v>184.347142857143</c:v>
                </c:pt>
                <c:pt idx="1265">
                  <c:v>184.3252380952383</c:v>
                </c:pt>
                <c:pt idx="1266">
                  <c:v>184.3033333333335</c:v>
                </c:pt>
                <c:pt idx="1267">
                  <c:v>184.2828571428573</c:v>
                </c:pt>
                <c:pt idx="1268">
                  <c:v>184.2623809523811</c:v>
                </c:pt>
                <c:pt idx="1269">
                  <c:v>184.247142857143</c:v>
                </c:pt>
                <c:pt idx="1270">
                  <c:v>184.2319047619049</c:v>
                </c:pt>
                <c:pt idx="1271">
                  <c:v>184.2173809523811</c:v>
                </c:pt>
                <c:pt idx="1272">
                  <c:v>184.2028571428573</c:v>
                </c:pt>
                <c:pt idx="1273">
                  <c:v>184.1873809523811</c:v>
                </c:pt>
                <c:pt idx="1274">
                  <c:v>184.1719047619049</c:v>
                </c:pt>
                <c:pt idx="1275">
                  <c:v>184.1616666666668</c:v>
                </c:pt>
                <c:pt idx="1276">
                  <c:v>184.1514285714287</c:v>
                </c:pt>
                <c:pt idx="1277">
                  <c:v>184.1419047619049</c:v>
                </c:pt>
                <c:pt idx="1278">
                  <c:v>184.1323809523811</c:v>
                </c:pt>
                <c:pt idx="1279">
                  <c:v>184.1254761904763</c:v>
                </c:pt>
                <c:pt idx="1280">
                  <c:v>184.1185714285716</c:v>
                </c:pt>
                <c:pt idx="1281">
                  <c:v>184.112142857143</c:v>
                </c:pt>
                <c:pt idx="1282">
                  <c:v>184.1057142857144</c:v>
                </c:pt>
                <c:pt idx="1283">
                  <c:v>184.0988095238097</c:v>
                </c:pt>
                <c:pt idx="1284">
                  <c:v>184.0919047619049</c:v>
                </c:pt>
                <c:pt idx="1285">
                  <c:v>184.0750000000001</c:v>
                </c:pt>
                <c:pt idx="1286">
                  <c:v>184.0580952380954</c:v>
                </c:pt>
                <c:pt idx="1287">
                  <c:v>184.0380952380954</c:v>
                </c:pt>
                <c:pt idx="1288">
                  <c:v>184.0180952380954</c:v>
                </c:pt>
                <c:pt idx="1289">
                  <c:v>183.9969047619049</c:v>
                </c:pt>
                <c:pt idx="1290">
                  <c:v>183.9757142857144</c:v>
                </c:pt>
                <c:pt idx="1291">
                  <c:v>183.949523809524</c:v>
                </c:pt>
                <c:pt idx="1292">
                  <c:v>183.9233333333335</c:v>
                </c:pt>
                <c:pt idx="1293">
                  <c:v>183.8945238095239</c:v>
                </c:pt>
                <c:pt idx="1294">
                  <c:v>183.8657142857144</c:v>
                </c:pt>
                <c:pt idx="1295">
                  <c:v>183.8392857142858</c:v>
                </c:pt>
                <c:pt idx="1296">
                  <c:v>183.8128571428573</c:v>
                </c:pt>
                <c:pt idx="1297">
                  <c:v>183.7840476190477</c:v>
                </c:pt>
                <c:pt idx="1298">
                  <c:v>183.7552380952382</c:v>
                </c:pt>
                <c:pt idx="1299">
                  <c:v>183.7304761904763</c:v>
                </c:pt>
                <c:pt idx="1300">
                  <c:v>183.7057142857144</c:v>
                </c:pt>
                <c:pt idx="1301">
                  <c:v>183.6826190476192</c:v>
                </c:pt>
                <c:pt idx="1302">
                  <c:v>183.659523809524</c:v>
                </c:pt>
                <c:pt idx="1303">
                  <c:v>183.6414285714287</c:v>
                </c:pt>
                <c:pt idx="1304">
                  <c:v>183.6233333333334</c:v>
                </c:pt>
                <c:pt idx="1305">
                  <c:v>183.6035714285715</c:v>
                </c:pt>
                <c:pt idx="1306">
                  <c:v>183.5838095238096</c:v>
                </c:pt>
                <c:pt idx="1307">
                  <c:v>183.5640476190478</c:v>
                </c:pt>
                <c:pt idx="1308">
                  <c:v>183.5442857142859</c:v>
                </c:pt>
                <c:pt idx="1309">
                  <c:v>183.5283333333335</c:v>
                </c:pt>
                <c:pt idx="1310">
                  <c:v>183.5123809523811</c:v>
                </c:pt>
                <c:pt idx="1311">
                  <c:v>183.4964285714287</c:v>
                </c:pt>
                <c:pt idx="1312">
                  <c:v>183.4804761904763</c:v>
                </c:pt>
                <c:pt idx="1313">
                  <c:v>183.4611904761906</c:v>
                </c:pt>
                <c:pt idx="1314">
                  <c:v>183.4419047619049</c:v>
                </c:pt>
                <c:pt idx="1315">
                  <c:v>183.4202380952382</c:v>
                </c:pt>
                <c:pt idx="1316">
                  <c:v>183.3985714285716</c:v>
                </c:pt>
                <c:pt idx="1317">
                  <c:v>183.372142857143</c:v>
                </c:pt>
                <c:pt idx="1318">
                  <c:v>183.3457142857145</c:v>
                </c:pt>
                <c:pt idx="1319">
                  <c:v>183.3147619047621</c:v>
                </c:pt>
                <c:pt idx="1320">
                  <c:v>183.2838095238097</c:v>
                </c:pt>
                <c:pt idx="1321">
                  <c:v>183.2578571428573</c:v>
                </c:pt>
                <c:pt idx="1322">
                  <c:v>183.2319047619049</c:v>
                </c:pt>
                <c:pt idx="1323">
                  <c:v>183.2126190476192</c:v>
                </c:pt>
                <c:pt idx="1324">
                  <c:v>183.1933333333335</c:v>
                </c:pt>
                <c:pt idx="1325">
                  <c:v>183.1690476190477</c:v>
                </c:pt>
                <c:pt idx="1326">
                  <c:v>183.144761904762</c:v>
                </c:pt>
                <c:pt idx="1327">
                  <c:v>183.1235714285716</c:v>
                </c:pt>
                <c:pt idx="1328">
                  <c:v>183.1023809523811</c:v>
                </c:pt>
                <c:pt idx="1329">
                  <c:v>183.0826190476192</c:v>
                </c:pt>
                <c:pt idx="1330">
                  <c:v>183.0628571428573</c:v>
                </c:pt>
                <c:pt idx="1331">
                  <c:v>183.0354761904763</c:v>
                </c:pt>
                <c:pt idx="1332">
                  <c:v>183.0080952380954</c:v>
                </c:pt>
                <c:pt idx="1333">
                  <c:v>182.9790476190477</c:v>
                </c:pt>
                <c:pt idx="1334">
                  <c:v>182.9500000000001</c:v>
                </c:pt>
                <c:pt idx="1335">
                  <c:v>182.9266666666668</c:v>
                </c:pt>
                <c:pt idx="1336">
                  <c:v>182.9033333333335</c:v>
                </c:pt>
                <c:pt idx="1337">
                  <c:v>182.8704761904763</c:v>
                </c:pt>
                <c:pt idx="1338">
                  <c:v>182.8376190476192</c:v>
                </c:pt>
                <c:pt idx="1339">
                  <c:v>182.8083333333335</c:v>
                </c:pt>
                <c:pt idx="1340">
                  <c:v>182.7790476190477</c:v>
                </c:pt>
                <c:pt idx="1341">
                  <c:v>182.7511904761906</c:v>
                </c:pt>
                <c:pt idx="1342">
                  <c:v>182.7233333333335</c:v>
                </c:pt>
                <c:pt idx="1343">
                  <c:v>182.6935714285716</c:v>
                </c:pt>
                <c:pt idx="1344">
                  <c:v>182.6638095238097</c:v>
                </c:pt>
                <c:pt idx="1345">
                  <c:v>182.6411904761906</c:v>
                </c:pt>
                <c:pt idx="1346">
                  <c:v>182.6185714285716</c:v>
                </c:pt>
                <c:pt idx="1347">
                  <c:v>182.6011904761906</c:v>
                </c:pt>
                <c:pt idx="1348">
                  <c:v>182.5838095238097</c:v>
                </c:pt>
                <c:pt idx="1349">
                  <c:v>182.5635714285715</c:v>
                </c:pt>
                <c:pt idx="1350">
                  <c:v>182.5433333333335</c:v>
                </c:pt>
                <c:pt idx="1351">
                  <c:v>182.5266666666668</c:v>
                </c:pt>
                <c:pt idx="1352">
                  <c:v>182.5100000000001</c:v>
                </c:pt>
                <c:pt idx="1353">
                  <c:v>182.4961904761906</c:v>
                </c:pt>
                <c:pt idx="1354">
                  <c:v>182.4823809523811</c:v>
                </c:pt>
                <c:pt idx="1355">
                  <c:v>182.4702380952382</c:v>
                </c:pt>
                <c:pt idx="1356">
                  <c:v>182.4580952380953</c:v>
                </c:pt>
                <c:pt idx="1357">
                  <c:v>182.447142857143</c:v>
                </c:pt>
                <c:pt idx="1358">
                  <c:v>182.4361904761906</c:v>
                </c:pt>
                <c:pt idx="1359">
                  <c:v>182.4228571428573</c:v>
                </c:pt>
                <c:pt idx="1360">
                  <c:v>182.4095238095239</c:v>
                </c:pt>
                <c:pt idx="1361">
                  <c:v>182.3950000000001</c:v>
                </c:pt>
                <c:pt idx="1362">
                  <c:v>182.3804761904763</c:v>
                </c:pt>
                <c:pt idx="1363">
                  <c:v>182.3678571428573</c:v>
                </c:pt>
                <c:pt idx="1364">
                  <c:v>182.3552380952382</c:v>
                </c:pt>
                <c:pt idx="1365">
                  <c:v>182.3464285714287</c:v>
                </c:pt>
                <c:pt idx="1366">
                  <c:v>182.3376190476192</c:v>
                </c:pt>
                <c:pt idx="1367">
                  <c:v>182.3278571428573</c:v>
                </c:pt>
                <c:pt idx="1368">
                  <c:v>182.3180952380954</c:v>
                </c:pt>
                <c:pt idx="1369">
                  <c:v>182.302142857143</c:v>
                </c:pt>
                <c:pt idx="1370">
                  <c:v>182.2861904761906</c:v>
                </c:pt>
                <c:pt idx="1371">
                  <c:v>182.2709523809525</c:v>
                </c:pt>
                <c:pt idx="1372">
                  <c:v>182.2557142857144</c:v>
                </c:pt>
                <c:pt idx="1373">
                  <c:v>182.2373809523811</c:v>
                </c:pt>
                <c:pt idx="1374">
                  <c:v>182.2190476190478</c:v>
                </c:pt>
                <c:pt idx="1375">
                  <c:v>182.1969047619049</c:v>
                </c:pt>
                <c:pt idx="1376">
                  <c:v>182.1747619047621</c:v>
                </c:pt>
                <c:pt idx="1377">
                  <c:v>182.1578571428573</c:v>
                </c:pt>
                <c:pt idx="1378">
                  <c:v>182.1409523809525</c:v>
                </c:pt>
                <c:pt idx="1379">
                  <c:v>182.1173809523811</c:v>
                </c:pt>
                <c:pt idx="1380">
                  <c:v>182.0938095238097</c:v>
                </c:pt>
                <c:pt idx="1381">
                  <c:v>182.0654761904763</c:v>
                </c:pt>
                <c:pt idx="1382">
                  <c:v>182.037142857143</c:v>
                </c:pt>
                <c:pt idx="1383">
                  <c:v>182.0114285714287</c:v>
                </c:pt>
                <c:pt idx="1384">
                  <c:v>181.9857142857144</c:v>
                </c:pt>
                <c:pt idx="1385">
                  <c:v>181.9609523809525</c:v>
                </c:pt>
                <c:pt idx="1386">
                  <c:v>181.9361904761906</c:v>
                </c:pt>
                <c:pt idx="1387">
                  <c:v>181.9154761904763</c:v>
                </c:pt>
                <c:pt idx="1388">
                  <c:v>181.894761904762</c:v>
                </c:pt>
                <c:pt idx="1389">
                  <c:v>181.8833333333335</c:v>
                </c:pt>
                <c:pt idx="1390">
                  <c:v>181.8719047619049</c:v>
                </c:pt>
                <c:pt idx="1391">
                  <c:v>181.857142857143</c:v>
                </c:pt>
                <c:pt idx="1392">
                  <c:v>181.8423809523811</c:v>
                </c:pt>
                <c:pt idx="1393">
                  <c:v>181.8216666666668</c:v>
                </c:pt>
                <c:pt idx="1394">
                  <c:v>181.8009523809525</c:v>
                </c:pt>
                <c:pt idx="1395">
                  <c:v>181.7750000000001</c:v>
                </c:pt>
                <c:pt idx="1396">
                  <c:v>181.7490476190478</c:v>
                </c:pt>
                <c:pt idx="1397">
                  <c:v>181.7173809523811</c:v>
                </c:pt>
                <c:pt idx="1398">
                  <c:v>181.6857142857144</c:v>
                </c:pt>
                <c:pt idx="1399">
                  <c:v>181.6509523809525</c:v>
                </c:pt>
                <c:pt idx="1400">
                  <c:v>181.6161904761906</c:v>
                </c:pt>
                <c:pt idx="1401">
                  <c:v>181.582142857143</c:v>
                </c:pt>
                <c:pt idx="1402">
                  <c:v>181.5480952380954</c:v>
                </c:pt>
                <c:pt idx="1403">
                  <c:v>181.522142857143</c:v>
                </c:pt>
                <c:pt idx="1404">
                  <c:v>181.4961904761906</c:v>
                </c:pt>
                <c:pt idx="1405">
                  <c:v>181.4742857142859</c:v>
                </c:pt>
                <c:pt idx="1406">
                  <c:v>181.4523809523811</c:v>
                </c:pt>
                <c:pt idx="1407">
                  <c:v>181.4302380952382</c:v>
                </c:pt>
                <c:pt idx="1408">
                  <c:v>181.4080952380954</c:v>
                </c:pt>
                <c:pt idx="1409">
                  <c:v>181.3890476190477</c:v>
                </c:pt>
                <c:pt idx="1410">
                  <c:v>181.3700000000001</c:v>
                </c:pt>
                <c:pt idx="1411">
                  <c:v>181.3509523809525</c:v>
                </c:pt>
                <c:pt idx="1412">
                  <c:v>181.3319047619049</c:v>
                </c:pt>
                <c:pt idx="1413">
                  <c:v>181.3083333333335</c:v>
                </c:pt>
                <c:pt idx="1414">
                  <c:v>181.284761904762</c:v>
                </c:pt>
                <c:pt idx="1415">
                  <c:v>181.2650000000001</c:v>
                </c:pt>
                <c:pt idx="1416">
                  <c:v>181.2452380952382</c:v>
                </c:pt>
                <c:pt idx="1417">
                  <c:v>181.222142857143</c:v>
                </c:pt>
                <c:pt idx="1418">
                  <c:v>181.1990476190477</c:v>
                </c:pt>
                <c:pt idx="1419">
                  <c:v>181.1707142857144</c:v>
                </c:pt>
                <c:pt idx="1420">
                  <c:v>181.1423809523811</c:v>
                </c:pt>
                <c:pt idx="1421">
                  <c:v>181.119761904762</c:v>
                </c:pt>
                <c:pt idx="1422">
                  <c:v>181.097142857143</c:v>
                </c:pt>
                <c:pt idx="1423">
                  <c:v>181.0742857142858</c:v>
                </c:pt>
                <c:pt idx="1424">
                  <c:v>181.0514285714287</c:v>
                </c:pt>
                <c:pt idx="1425">
                  <c:v>181.0311904761906</c:v>
                </c:pt>
                <c:pt idx="1426">
                  <c:v>181.0109523809525</c:v>
                </c:pt>
                <c:pt idx="1427">
                  <c:v>180.9914285714287</c:v>
                </c:pt>
                <c:pt idx="1428">
                  <c:v>180.9719047619049</c:v>
                </c:pt>
                <c:pt idx="1429">
                  <c:v>180.9497619047621</c:v>
                </c:pt>
                <c:pt idx="1430">
                  <c:v>180.9276190476192</c:v>
                </c:pt>
                <c:pt idx="1431">
                  <c:v>180.9059523809525</c:v>
                </c:pt>
                <c:pt idx="1432">
                  <c:v>180.8842857142858</c:v>
                </c:pt>
                <c:pt idx="1433">
                  <c:v>180.864761904762</c:v>
                </c:pt>
                <c:pt idx="1434">
                  <c:v>180.8452380952382</c:v>
                </c:pt>
                <c:pt idx="1435">
                  <c:v>180.8261904761906</c:v>
                </c:pt>
                <c:pt idx="1436">
                  <c:v>180.807142857143</c:v>
                </c:pt>
                <c:pt idx="1437">
                  <c:v>180.7890476190478</c:v>
                </c:pt>
                <c:pt idx="1438">
                  <c:v>180.7709523809525</c:v>
                </c:pt>
                <c:pt idx="1439">
                  <c:v>180.7492857142859</c:v>
                </c:pt>
                <c:pt idx="1440">
                  <c:v>180.7276190476192</c:v>
                </c:pt>
                <c:pt idx="1441">
                  <c:v>180.7109523809525</c:v>
                </c:pt>
                <c:pt idx="1442">
                  <c:v>180.6942857142859</c:v>
                </c:pt>
                <c:pt idx="1443">
                  <c:v>180.6778571428573</c:v>
                </c:pt>
                <c:pt idx="1444">
                  <c:v>180.6614285714287</c:v>
                </c:pt>
                <c:pt idx="1445">
                  <c:v>180.6411904761906</c:v>
                </c:pt>
                <c:pt idx="1446">
                  <c:v>180.6209523809525</c:v>
                </c:pt>
                <c:pt idx="1447">
                  <c:v>180.604523809524</c:v>
                </c:pt>
                <c:pt idx="1448">
                  <c:v>180.5880952380954</c:v>
                </c:pt>
                <c:pt idx="1449">
                  <c:v>180.5690476190478</c:v>
                </c:pt>
                <c:pt idx="1450">
                  <c:v>180.5500000000001</c:v>
                </c:pt>
                <c:pt idx="1451">
                  <c:v>180.5252380952382</c:v>
                </c:pt>
                <c:pt idx="1452">
                  <c:v>180.5004761904763</c:v>
                </c:pt>
                <c:pt idx="1453">
                  <c:v>180.4840476190477</c:v>
                </c:pt>
                <c:pt idx="1454">
                  <c:v>180.4676190476192</c:v>
                </c:pt>
                <c:pt idx="1455">
                  <c:v>180.4464285714287</c:v>
                </c:pt>
                <c:pt idx="1456">
                  <c:v>180.4252380952382</c:v>
                </c:pt>
                <c:pt idx="1457">
                  <c:v>180.4038095238097</c:v>
                </c:pt>
                <c:pt idx="1458">
                  <c:v>180.3823809523811</c:v>
                </c:pt>
                <c:pt idx="1459">
                  <c:v>180.369761904762</c:v>
                </c:pt>
                <c:pt idx="1460">
                  <c:v>180.357142857143</c:v>
                </c:pt>
                <c:pt idx="1461">
                  <c:v>180.349523809524</c:v>
                </c:pt>
                <c:pt idx="1462">
                  <c:v>180.3419047619049</c:v>
                </c:pt>
                <c:pt idx="1463">
                  <c:v>180.3304761904763</c:v>
                </c:pt>
                <c:pt idx="1464">
                  <c:v>180.3190476190478</c:v>
                </c:pt>
                <c:pt idx="1465">
                  <c:v>180.3078571428573</c:v>
                </c:pt>
                <c:pt idx="1466">
                  <c:v>180.2966666666668</c:v>
                </c:pt>
                <c:pt idx="1467">
                  <c:v>180.2759523809525</c:v>
                </c:pt>
                <c:pt idx="1468">
                  <c:v>180.2552380952382</c:v>
                </c:pt>
                <c:pt idx="1469">
                  <c:v>180.2316666666668</c:v>
                </c:pt>
                <c:pt idx="1470">
                  <c:v>180.2080952380954</c:v>
                </c:pt>
                <c:pt idx="1471">
                  <c:v>180.1857142857144</c:v>
                </c:pt>
                <c:pt idx="1472">
                  <c:v>180.1633333333335</c:v>
                </c:pt>
                <c:pt idx="1473">
                  <c:v>180.1411904761906</c:v>
                </c:pt>
                <c:pt idx="1474">
                  <c:v>180.1190476190478</c:v>
                </c:pt>
                <c:pt idx="1475">
                  <c:v>180.097142857143</c:v>
                </c:pt>
                <c:pt idx="1476">
                  <c:v>180.0752380952382</c:v>
                </c:pt>
                <c:pt idx="1477">
                  <c:v>180.0561904761906</c:v>
                </c:pt>
                <c:pt idx="1478">
                  <c:v>180.037142857143</c:v>
                </c:pt>
                <c:pt idx="1479">
                  <c:v>180.0192857142858</c:v>
                </c:pt>
                <c:pt idx="1480">
                  <c:v>180.0014285714287</c:v>
                </c:pt>
                <c:pt idx="1481">
                  <c:v>179.9845238095239</c:v>
                </c:pt>
                <c:pt idx="1482">
                  <c:v>179.9676190476192</c:v>
                </c:pt>
                <c:pt idx="1483">
                  <c:v>179.9461904761906</c:v>
                </c:pt>
                <c:pt idx="1484">
                  <c:v>179.9247619047621</c:v>
                </c:pt>
                <c:pt idx="1485">
                  <c:v>179.9007142857144</c:v>
                </c:pt>
                <c:pt idx="1486">
                  <c:v>179.8766666666668</c:v>
                </c:pt>
                <c:pt idx="1487">
                  <c:v>179.849761904762</c:v>
                </c:pt>
                <c:pt idx="1488">
                  <c:v>179.8228571428573</c:v>
                </c:pt>
                <c:pt idx="1489">
                  <c:v>179.7961904761906</c:v>
                </c:pt>
                <c:pt idx="1490">
                  <c:v>179.7695238095239</c:v>
                </c:pt>
                <c:pt idx="1491">
                  <c:v>179.7461904761906</c:v>
                </c:pt>
                <c:pt idx="1492">
                  <c:v>179.7228571428573</c:v>
                </c:pt>
                <c:pt idx="1493">
                  <c:v>179.7038095238096</c:v>
                </c:pt>
                <c:pt idx="1494">
                  <c:v>179.684761904762</c:v>
                </c:pt>
                <c:pt idx="1495">
                  <c:v>179.6652380952382</c:v>
                </c:pt>
                <c:pt idx="1496">
                  <c:v>179.6457142857144</c:v>
                </c:pt>
                <c:pt idx="1497">
                  <c:v>179.6338095238096</c:v>
                </c:pt>
                <c:pt idx="1498">
                  <c:v>179.6219047619049</c:v>
                </c:pt>
                <c:pt idx="1499">
                  <c:v>179.6073809523811</c:v>
                </c:pt>
                <c:pt idx="1500">
                  <c:v>179.5928571428573</c:v>
                </c:pt>
                <c:pt idx="1501">
                  <c:v>179.5819047619049</c:v>
                </c:pt>
                <c:pt idx="1502">
                  <c:v>179.5709523809525</c:v>
                </c:pt>
                <c:pt idx="1503">
                  <c:v>179.5576190476192</c:v>
                </c:pt>
                <c:pt idx="1504">
                  <c:v>179.5442857142858</c:v>
                </c:pt>
                <c:pt idx="1505">
                  <c:v>179.5285714285716</c:v>
                </c:pt>
                <c:pt idx="1506">
                  <c:v>179.5128571428573</c:v>
                </c:pt>
                <c:pt idx="1507">
                  <c:v>179.4952380952382</c:v>
                </c:pt>
                <c:pt idx="1508">
                  <c:v>179.4776190476192</c:v>
                </c:pt>
                <c:pt idx="1509">
                  <c:v>179.4607142857144</c:v>
                </c:pt>
                <c:pt idx="1510">
                  <c:v>179.4438095238096</c:v>
                </c:pt>
                <c:pt idx="1511">
                  <c:v>179.4242857142858</c:v>
                </c:pt>
                <c:pt idx="1512">
                  <c:v>179.404761904762</c:v>
                </c:pt>
                <c:pt idx="1513">
                  <c:v>179.389761904762</c:v>
                </c:pt>
                <c:pt idx="1514">
                  <c:v>179.374761904762</c:v>
                </c:pt>
                <c:pt idx="1515">
                  <c:v>179.3559523809525</c:v>
                </c:pt>
                <c:pt idx="1516">
                  <c:v>179.337142857143</c:v>
                </c:pt>
                <c:pt idx="1517">
                  <c:v>179.317142857143</c:v>
                </c:pt>
                <c:pt idx="1518">
                  <c:v>179.297142857143</c:v>
                </c:pt>
                <c:pt idx="1519">
                  <c:v>179.2740476190478</c:v>
                </c:pt>
                <c:pt idx="1520">
                  <c:v>179.2509523809525</c:v>
                </c:pt>
                <c:pt idx="1521">
                  <c:v>179.229761904762</c:v>
                </c:pt>
                <c:pt idx="1522">
                  <c:v>179.2085714285715</c:v>
                </c:pt>
                <c:pt idx="1523">
                  <c:v>179.1909523809525</c:v>
                </c:pt>
                <c:pt idx="1524">
                  <c:v>179.1733333333335</c:v>
                </c:pt>
                <c:pt idx="1525">
                  <c:v>179.1552380952382</c:v>
                </c:pt>
                <c:pt idx="1526">
                  <c:v>179.137142857143</c:v>
                </c:pt>
                <c:pt idx="1527">
                  <c:v>179.1204761904763</c:v>
                </c:pt>
                <c:pt idx="1528">
                  <c:v>179.1038095238097</c:v>
                </c:pt>
                <c:pt idx="1529">
                  <c:v>179.0900000000001</c:v>
                </c:pt>
                <c:pt idx="1530">
                  <c:v>179.0761904761906</c:v>
                </c:pt>
                <c:pt idx="1531">
                  <c:v>179.0619047619049</c:v>
                </c:pt>
                <c:pt idx="1532">
                  <c:v>179.0476190476192</c:v>
                </c:pt>
                <c:pt idx="1533">
                  <c:v>179.0364285714287</c:v>
                </c:pt>
                <c:pt idx="1534">
                  <c:v>179.0252380952383</c:v>
                </c:pt>
                <c:pt idx="1535">
                  <c:v>179.0097619047621</c:v>
                </c:pt>
                <c:pt idx="1536">
                  <c:v>178.9942857142859</c:v>
                </c:pt>
                <c:pt idx="1537">
                  <c:v>178.977142857143</c:v>
                </c:pt>
                <c:pt idx="1538">
                  <c:v>178.9600000000001</c:v>
                </c:pt>
                <c:pt idx="1539">
                  <c:v>178.9423809523811</c:v>
                </c:pt>
                <c:pt idx="1540">
                  <c:v>178.924761904762</c:v>
                </c:pt>
                <c:pt idx="1541">
                  <c:v>178.9135714285716</c:v>
                </c:pt>
                <c:pt idx="1542">
                  <c:v>178.9023809523811</c:v>
                </c:pt>
                <c:pt idx="1543">
                  <c:v>178.8883333333335</c:v>
                </c:pt>
                <c:pt idx="1544">
                  <c:v>178.8742857142859</c:v>
                </c:pt>
                <c:pt idx="1545">
                  <c:v>178.8585714285716</c:v>
                </c:pt>
                <c:pt idx="1546">
                  <c:v>178.8428571428573</c:v>
                </c:pt>
                <c:pt idx="1547">
                  <c:v>178.8185714285715</c:v>
                </c:pt>
                <c:pt idx="1548">
                  <c:v>178.7942857142858</c:v>
                </c:pt>
                <c:pt idx="1549">
                  <c:v>178.7704761904763</c:v>
                </c:pt>
                <c:pt idx="1550">
                  <c:v>178.7466666666668</c:v>
                </c:pt>
                <c:pt idx="1551">
                  <c:v>178.7200000000001</c:v>
                </c:pt>
                <c:pt idx="1552">
                  <c:v>178.6933333333335</c:v>
                </c:pt>
                <c:pt idx="1553">
                  <c:v>178.6702380952382</c:v>
                </c:pt>
                <c:pt idx="1554">
                  <c:v>178.647142857143</c:v>
                </c:pt>
                <c:pt idx="1555">
                  <c:v>178.6173809523811</c:v>
                </c:pt>
                <c:pt idx="1556">
                  <c:v>178.5876190476192</c:v>
                </c:pt>
                <c:pt idx="1557">
                  <c:v>178.5578571428573</c:v>
                </c:pt>
                <c:pt idx="1558">
                  <c:v>178.5280952380954</c:v>
                </c:pt>
                <c:pt idx="1559">
                  <c:v>178.4976190476192</c:v>
                </c:pt>
                <c:pt idx="1560">
                  <c:v>178.467142857143</c:v>
                </c:pt>
                <c:pt idx="1561">
                  <c:v>178.4383333333334</c:v>
                </c:pt>
                <c:pt idx="1562">
                  <c:v>178.4095238095239</c:v>
                </c:pt>
                <c:pt idx="1563">
                  <c:v>178.3830952380954</c:v>
                </c:pt>
                <c:pt idx="1564">
                  <c:v>178.3566666666668</c:v>
                </c:pt>
                <c:pt idx="1565">
                  <c:v>178.3300000000002</c:v>
                </c:pt>
                <c:pt idx="1566">
                  <c:v>178.3033333333335</c:v>
                </c:pt>
                <c:pt idx="1567">
                  <c:v>178.2752380952383</c:v>
                </c:pt>
                <c:pt idx="1568">
                  <c:v>178.247142857143</c:v>
                </c:pt>
                <c:pt idx="1569">
                  <c:v>178.214761904762</c:v>
                </c:pt>
                <c:pt idx="1570">
                  <c:v>178.1823809523811</c:v>
                </c:pt>
                <c:pt idx="1571">
                  <c:v>178.1466666666668</c:v>
                </c:pt>
                <c:pt idx="1572">
                  <c:v>178.1109523809525</c:v>
                </c:pt>
                <c:pt idx="1573">
                  <c:v>178.0747619047621</c:v>
                </c:pt>
                <c:pt idx="1574">
                  <c:v>178.0385714285716</c:v>
                </c:pt>
                <c:pt idx="1575">
                  <c:v>177.9985714285716</c:v>
                </c:pt>
                <c:pt idx="1576">
                  <c:v>177.9585714285715</c:v>
                </c:pt>
                <c:pt idx="1577">
                  <c:v>177.9228571428573</c:v>
                </c:pt>
                <c:pt idx="1578">
                  <c:v>177.887142857143</c:v>
                </c:pt>
                <c:pt idx="1579">
                  <c:v>177.862142857143</c:v>
                </c:pt>
                <c:pt idx="1580">
                  <c:v>177.837142857143</c:v>
                </c:pt>
                <c:pt idx="1581">
                  <c:v>177.814523809524</c:v>
                </c:pt>
                <c:pt idx="1582">
                  <c:v>177.7919047619049</c:v>
                </c:pt>
                <c:pt idx="1583">
                  <c:v>177.7726190476192</c:v>
                </c:pt>
                <c:pt idx="1584">
                  <c:v>177.7533333333334</c:v>
                </c:pt>
                <c:pt idx="1585">
                  <c:v>177.737142857143</c:v>
                </c:pt>
                <c:pt idx="1586">
                  <c:v>177.7209523809526</c:v>
                </c:pt>
                <c:pt idx="1587">
                  <c:v>177.7004761904763</c:v>
                </c:pt>
                <c:pt idx="1588">
                  <c:v>177.6800000000001</c:v>
                </c:pt>
                <c:pt idx="1589">
                  <c:v>177.6657142857144</c:v>
                </c:pt>
                <c:pt idx="1590">
                  <c:v>177.6514285714287</c:v>
                </c:pt>
                <c:pt idx="1591">
                  <c:v>177.6409523809525</c:v>
                </c:pt>
                <c:pt idx="1592">
                  <c:v>177.6304761904763</c:v>
                </c:pt>
                <c:pt idx="1593">
                  <c:v>177.6223809523811</c:v>
                </c:pt>
                <c:pt idx="1594">
                  <c:v>177.6142857142859</c:v>
                </c:pt>
                <c:pt idx="1595">
                  <c:v>177.607142857143</c:v>
                </c:pt>
                <c:pt idx="1596">
                  <c:v>177.6000000000001</c:v>
                </c:pt>
                <c:pt idx="1597">
                  <c:v>177.5900000000001</c:v>
                </c:pt>
                <c:pt idx="1598">
                  <c:v>177.5800000000001</c:v>
                </c:pt>
                <c:pt idx="1599">
                  <c:v>177.569761904762</c:v>
                </c:pt>
                <c:pt idx="1600">
                  <c:v>177.5595238095239</c:v>
                </c:pt>
                <c:pt idx="1601">
                  <c:v>177.5504761904763</c:v>
                </c:pt>
                <c:pt idx="1602">
                  <c:v>177.5414285714287</c:v>
                </c:pt>
                <c:pt idx="1603">
                  <c:v>177.5288095238096</c:v>
                </c:pt>
                <c:pt idx="1604">
                  <c:v>177.5161904761906</c:v>
                </c:pt>
                <c:pt idx="1605">
                  <c:v>177.4988095238097</c:v>
                </c:pt>
                <c:pt idx="1606">
                  <c:v>177.4814285714287</c:v>
                </c:pt>
                <c:pt idx="1607">
                  <c:v>177.4576190476192</c:v>
                </c:pt>
                <c:pt idx="1608">
                  <c:v>177.4338095238097</c:v>
                </c:pt>
                <c:pt idx="1609">
                  <c:v>177.4090476190478</c:v>
                </c:pt>
                <c:pt idx="1610">
                  <c:v>177.3842857142859</c:v>
                </c:pt>
                <c:pt idx="1611">
                  <c:v>177.3616666666668</c:v>
                </c:pt>
                <c:pt idx="1612">
                  <c:v>177.3390476190478</c:v>
                </c:pt>
                <c:pt idx="1613">
                  <c:v>177.3147619047621</c:v>
                </c:pt>
                <c:pt idx="1614">
                  <c:v>177.2904761904763</c:v>
                </c:pt>
                <c:pt idx="1615">
                  <c:v>177.2685714285716</c:v>
                </c:pt>
                <c:pt idx="1616">
                  <c:v>177.2466666666668</c:v>
                </c:pt>
                <c:pt idx="1617">
                  <c:v>177.2254761904763</c:v>
                </c:pt>
                <c:pt idx="1618">
                  <c:v>177.2042857142858</c:v>
                </c:pt>
                <c:pt idx="1619">
                  <c:v>177.1769047619049</c:v>
                </c:pt>
                <c:pt idx="1620">
                  <c:v>177.1495238095239</c:v>
                </c:pt>
                <c:pt idx="1621">
                  <c:v>177.124761904762</c:v>
                </c:pt>
                <c:pt idx="1622">
                  <c:v>177.1000000000001</c:v>
                </c:pt>
                <c:pt idx="1623">
                  <c:v>177.0769047619049</c:v>
                </c:pt>
                <c:pt idx="1624">
                  <c:v>177.0538095238097</c:v>
                </c:pt>
                <c:pt idx="1625">
                  <c:v>177.0269047619049</c:v>
                </c:pt>
                <c:pt idx="1626">
                  <c:v>177.0000000000001</c:v>
                </c:pt>
                <c:pt idx="1627">
                  <c:v>176.9730952380954</c:v>
                </c:pt>
                <c:pt idx="1628">
                  <c:v>176.9461904761906</c:v>
                </c:pt>
                <c:pt idx="1629">
                  <c:v>176.9261904761906</c:v>
                </c:pt>
                <c:pt idx="1630">
                  <c:v>176.9061904761906</c:v>
                </c:pt>
                <c:pt idx="1631">
                  <c:v>176.8773809523811</c:v>
                </c:pt>
                <c:pt idx="1632">
                  <c:v>176.8485714285716</c:v>
                </c:pt>
                <c:pt idx="1633">
                  <c:v>176.8192857142859</c:v>
                </c:pt>
                <c:pt idx="1634">
                  <c:v>176.7900000000001</c:v>
                </c:pt>
                <c:pt idx="1635">
                  <c:v>176.7619047619049</c:v>
                </c:pt>
                <c:pt idx="1636">
                  <c:v>176.7338095238097</c:v>
                </c:pt>
                <c:pt idx="1637">
                  <c:v>176.7069047619049</c:v>
                </c:pt>
                <c:pt idx="1638">
                  <c:v>176.6800000000001</c:v>
                </c:pt>
                <c:pt idx="1639">
                  <c:v>176.6533333333334</c:v>
                </c:pt>
                <c:pt idx="1640">
                  <c:v>176.6266666666668</c:v>
                </c:pt>
                <c:pt idx="1641">
                  <c:v>176.6085714285716</c:v>
                </c:pt>
                <c:pt idx="1642">
                  <c:v>176.5904761904763</c:v>
                </c:pt>
                <c:pt idx="1643">
                  <c:v>176.5733333333335</c:v>
                </c:pt>
                <c:pt idx="1644">
                  <c:v>176.5561904761906</c:v>
                </c:pt>
                <c:pt idx="1645">
                  <c:v>176.5380952380954</c:v>
                </c:pt>
                <c:pt idx="1646">
                  <c:v>176.5200000000002</c:v>
                </c:pt>
                <c:pt idx="1647">
                  <c:v>176.5085714285716</c:v>
                </c:pt>
                <c:pt idx="1648">
                  <c:v>176.497142857143</c:v>
                </c:pt>
                <c:pt idx="1649">
                  <c:v>176.4900000000001</c:v>
                </c:pt>
                <c:pt idx="1650">
                  <c:v>176.4828571428573</c:v>
                </c:pt>
                <c:pt idx="1651">
                  <c:v>176.4754761904763</c:v>
                </c:pt>
                <c:pt idx="1652">
                  <c:v>176.4680952380954</c:v>
                </c:pt>
                <c:pt idx="1653">
                  <c:v>176.4680952380954</c:v>
                </c:pt>
                <c:pt idx="1654">
                  <c:v>176.4680952380954</c:v>
                </c:pt>
                <c:pt idx="1655">
                  <c:v>176.4757142857144</c:v>
                </c:pt>
                <c:pt idx="1656">
                  <c:v>176.4833333333335</c:v>
                </c:pt>
                <c:pt idx="1657">
                  <c:v>176.487142857143</c:v>
                </c:pt>
                <c:pt idx="1658">
                  <c:v>176.4909523809525</c:v>
                </c:pt>
                <c:pt idx="1659">
                  <c:v>176.4988095238097</c:v>
                </c:pt>
                <c:pt idx="1660">
                  <c:v>176.5066666666668</c:v>
                </c:pt>
                <c:pt idx="1661">
                  <c:v>176.5059523809525</c:v>
                </c:pt>
                <c:pt idx="1662">
                  <c:v>176.5052380952382</c:v>
                </c:pt>
                <c:pt idx="1663">
                  <c:v>176.499761904762</c:v>
                </c:pt>
                <c:pt idx="1664">
                  <c:v>176.4942857142858</c:v>
                </c:pt>
                <c:pt idx="1665">
                  <c:v>176.4911904761906</c:v>
                </c:pt>
                <c:pt idx="1666">
                  <c:v>176.4880952380954</c:v>
                </c:pt>
                <c:pt idx="1667">
                  <c:v>176.4916666666668</c:v>
                </c:pt>
                <c:pt idx="1668">
                  <c:v>176.4952380952382</c:v>
                </c:pt>
                <c:pt idx="1669">
                  <c:v>176.4945238095239</c:v>
                </c:pt>
                <c:pt idx="1670">
                  <c:v>176.4938095238097</c:v>
                </c:pt>
                <c:pt idx="1671">
                  <c:v>176.4926190476192</c:v>
                </c:pt>
                <c:pt idx="1672">
                  <c:v>176.4914285714287</c:v>
                </c:pt>
                <c:pt idx="1673">
                  <c:v>176.4823809523811</c:v>
                </c:pt>
                <c:pt idx="1674">
                  <c:v>176.4733333333335</c:v>
                </c:pt>
                <c:pt idx="1675">
                  <c:v>176.4650000000001</c:v>
                </c:pt>
                <c:pt idx="1676">
                  <c:v>176.4566666666668</c:v>
                </c:pt>
                <c:pt idx="1677">
                  <c:v>176.4466666666668</c:v>
                </c:pt>
                <c:pt idx="1678">
                  <c:v>176.4366666666668</c:v>
                </c:pt>
                <c:pt idx="1679">
                  <c:v>176.4340476190477</c:v>
                </c:pt>
                <c:pt idx="1680">
                  <c:v>176.4314285714287</c:v>
                </c:pt>
                <c:pt idx="1681">
                  <c:v>176.4273809523811</c:v>
                </c:pt>
                <c:pt idx="1682">
                  <c:v>176.4233333333335</c:v>
                </c:pt>
                <c:pt idx="1683">
                  <c:v>176.4190476190477</c:v>
                </c:pt>
                <c:pt idx="1684">
                  <c:v>176.414761904762</c:v>
                </c:pt>
                <c:pt idx="1685">
                  <c:v>176.4066666666668</c:v>
                </c:pt>
                <c:pt idx="1686">
                  <c:v>176.3985714285716</c:v>
                </c:pt>
                <c:pt idx="1687">
                  <c:v>176.387142857143</c:v>
                </c:pt>
                <c:pt idx="1688">
                  <c:v>176.3757142857144</c:v>
                </c:pt>
                <c:pt idx="1689">
                  <c:v>176.357142857143</c:v>
                </c:pt>
                <c:pt idx="1690">
                  <c:v>176.3385714285716</c:v>
                </c:pt>
                <c:pt idx="1691">
                  <c:v>176.3247619047621</c:v>
                </c:pt>
                <c:pt idx="1692">
                  <c:v>176.3109523809525</c:v>
                </c:pt>
                <c:pt idx="1693">
                  <c:v>176.2928571428573</c:v>
                </c:pt>
                <c:pt idx="1694">
                  <c:v>176.274761904762</c:v>
                </c:pt>
                <c:pt idx="1695">
                  <c:v>176.2528571428573</c:v>
                </c:pt>
                <c:pt idx="1696">
                  <c:v>176.2309523809525</c:v>
                </c:pt>
                <c:pt idx="1697">
                  <c:v>176.2126190476192</c:v>
                </c:pt>
                <c:pt idx="1698">
                  <c:v>176.1942857142859</c:v>
                </c:pt>
                <c:pt idx="1699">
                  <c:v>176.1792857142859</c:v>
                </c:pt>
                <c:pt idx="1700">
                  <c:v>176.1642857142859</c:v>
                </c:pt>
                <c:pt idx="1701">
                  <c:v>176.1480952380954</c:v>
                </c:pt>
                <c:pt idx="1702">
                  <c:v>176.1319047619049</c:v>
                </c:pt>
                <c:pt idx="1703">
                  <c:v>176.1185714285716</c:v>
                </c:pt>
                <c:pt idx="1704">
                  <c:v>176.1052380952382</c:v>
                </c:pt>
                <c:pt idx="1705">
                  <c:v>176.0866666666668</c:v>
                </c:pt>
                <c:pt idx="1706">
                  <c:v>176.0680952380954</c:v>
                </c:pt>
                <c:pt idx="1707">
                  <c:v>176.0495238095239</c:v>
                </c:pt>
                <c:pt idx="1708">
                  <c:v>176.0309523809525</c:v>
                </c:pt>
                <c:pt idx="1709">
                  <c:v>176.0173809523811</c:v>
                </c:pt>
                <c:pt idx="1710">
                  <c:v>176.0038095238097</c:v>
                </c:pt>
                <c:pt idx="1711">
                  <c:v>175.9914285714287</c:v>
                </c:pt>
                <c:pt idx="1712">
                  <c:v>175.9790476190478</c:v>
                </c:pt>
                <c:pt idx="1713">
                  <c:v>175.9714285714287</c:v>
                </c:pt>
                <c:pt idx="1714">
                  <c:v>175.9638095238097</c:v>
                </c:pt>
                <c:pt idx="1715">
                  <c:v>175.9588095238096</c:v>
                </c:pt>
                <c:pt idx="1716">
                  <c:v>175.9538095238096</c:v>
                </c:pt>
                <c:pt idx="1717">
                  <c:v>175.9485714285715</c:v>
                </c:pt>
                <c:pt idx="1718">
                  <c:v>175.9433333333334</c:v>
                </c:pt>
                <c:pt idx="1719">
                  <c:v>175.9411904761906</c:v>
                </c:pt>
                <c:pt idx="1720">
                  <c:v>175.9390476190478</c:v>
                </c:pt>
                <c:pt idx="1721">
                  <c:v>175.939761904762</c:v>
                </c:pt>
                <c:pt idx="1722">
                  <c:v>175.9404761904763</c:v>
                </c:pt>
                <c:pt idx="1723">
                  <c:v>175.9411904761906</c:v>
                </c:pt>
                <c:pt idx="1724">
                  <c:v>175.9419047619049</c:v>
                </c:pt>
                <c:pt idx="1725">
                  <c:v>175.9450000000001</c:v>
                </c:pt>
                <c:pt idx="1726">
                  <c:v>175.9480952380954</c:v>
                </c:pt>
                <c:pt idx="1727">
                  <c:v>175.9550000000001</c:v>
                </c:pt>
                <c:pt idx="1728">
                  <c:v>175.9619047619049</c:v>
                </c:pt>
                <c:pt idx="1729">
                  <c:v>175.9685714285716</c:v>
                </c:pt>
                <c:pt idx="1730">
                  <c:v>175.9752380952382</c:v>
                </c:pt>
                <c:pt idx="1731">
                  <c:v>175.9800000000001</c:v>
                </c:pt>
                <c:pt idx="1732">
                  <c:v>175.9847619047621</c:v>
                </c:pt>
                <c:pt idx="1733">
                  <c:v>175.9919047619049</c:v>
                </c:pt>
                <c:pt idx="1734">
                  <c:v>175.9990476190478</c:v>
                </c:pt>
                <c:pt idx="1735">
                  <c:v>176.004761904762</c:v>
                </c:pt>
                <c:pt idx="1736">
                  <c:v>176.0104761904763</c:v>
                </c:pt>
                <c:pt idx="1737">
                  <c:v>176.0100000000001</c:v>
                </c:pt>
                <c:pt idx="1738">
                  <c:v>176.009523809524</c:v>
                </c:pt>
                <c:pt idx="1739">
                  <c:v>176.0157142857144</c:v>
                </c:pt>
                <c:pt idx="1740">
                  <c:v>176.0219047619049</c:v>
                </c:pt>
                <c:pt idx="1741">
                  <c:v>176.0278571428573</c:v>
                </c:pt>
                <c:pt idx="1742">
                  <c:v>176.0338095238097</c:v>
                </c:pt>
                <c:pt idx="1743">
                  <c:v>176.0388095238097</c:v>
                </c:pt>
                <c:pt idx="1744">
                  <c:v>176.0438095238097</c:v>
                </c:pt>
                <c:pt idx="1745">
                  <c:v>176.0492857142858</c:v>
                </c:pt>
                <c:pt idx="1746">
                  <c:v>176.054761904762</c:v>
                </c:pt>
                <c:pt idx="1747">
                  <c:v>176.0578571428572</c:v>
                </c:pt>
                <c:pt idx="1748">
                  <c:v>176.0609523809525</c:v>
                </c:pt>
                <c:pt idx="1749">
                  <c:v>176.0588095238097</c:v>
                </c:pt>
                <c:pt idx="1750">
                  <c:v>176.0566666666668</c:v>
                </c:pt>
                <c:pt idx="1751">
                  <c:v>176.0573809523811</c:v>
                </c:pt>
                <c:pt idx="1752">
                  <c:v>176.0580952380953</c:v>
                </c:pt>
                <c:pt idx="1753">
                  <c:v>176.064761904762</c:v>
                </c:pt>
                <c:pt idx="1754">
                  <c:v>176.0714285714287</c:v>
                </c:pt>
                <c:pt idx="1755">
                  <c:v>176.0754761904763</c:v>
                </c:pt>
                <c:pt idx="1756">
                  <c:v>176.0795238095239</c:v>
                </c:pt>
                <c:pt idx="1757">
                  <c:v>176.087142857143</c:v>
                </c:pt>
                <c:pt idx="1758">
                  <c:v>176.094761904762</c:v>
                </c:pt>
                <c:pt idx="1759">
                  <c:v>176.1059523809525</c:v>
                </c:pt>
                <c:pt idx="1760">
                  <c:v>176.117142857143</c:v>
                </c:pt>
                <c:pt idx="1761">
                  <c:v>176.1335714285715</c:v>
                </c:pt>
                <c:pt idx="1762">
                  <c:v>176.1500000000001</c:v>
                </c:pt>
                <c:pt idx="1763">
                  <c:v>176.1661904761906</c:v>
                </c:pt>
                <c:pt idx="1764">
                  <c:v>176.1823809523811</c:v>
                </c:pt>
                <c:pt idx="1765">
                  <c:v>176.2064285714287</c:v>
                </c:pt>
                <c:pt idx="1766">
                  <c:v>176.2304761904763</c:v>
                </c:pt>
                <c:pt idx="1767">
                  <c:v>176.2485714285716</c:v>
                </c:pt>
                <c:pt idx="1768">
                  <c:v>176.2666666666668</c:v>
                </c:pt>
                <c:pt idx="1769">
                  <c:v>176.2833333333334</c:v>
                </c:pt>
                <c:pt idx="1770">
                  <c:v>176.3000000000001</c:v>
                </c:pt>
                <c:pt idx="1771">
                  <c:v>176.3185714285715</c:v>
                </c:pt>
                <c:pt idx="1772">
                  <c:v>176.337142857143</c:v>
                </c:pt>
                <c:pt idx="1773">
                  <c:v>176.3592857142858</c:v>
                </c:pt>
                <c:pt idx="1774">
                  <c:v>176.3814285714287</c:v>
                </c:pt>
                <c:pt idx="1775">
                  <c:v>176.4014285714287</c:v>
                </c:pt>
                <c:pt idx="1776">
                  <c:v>176.4214285714287</c:v>
                </c:pt>
                <c:pt idx="1777">
                  <c:v>176.4454761904763</c:v>
                </c:pt>
                <c:pt idx="1778">
                  <c:v>176.4695238095239</c:v>
                </c:pt>
                <c:pt idx="1779">
                  <c:v>176.497142857143</c:v>
                </c:pt>
                <c:pt idx="1780">
                  <c:v>176.524761904762</c:v>
                </c:pt>
                <c:pt idx="1781">
                  <c:v>176.5542857142859</c:v>
                </c:pt>
                <c:pt idx="1782">
                  <c:v>176.5838095238097</c:v>
                </c:pt>
                <c:pt idx="1783">
                  <c:v>176.617142857143</c:v>
                </c:pt>
                <c:pt idx="1784">
                  <c:v>176.6504761904763</c:v>
                </c:pt>
                <c:pt idx="1785">
                  <c:v>176.6728571428573</c:v>
                </c:pt>
                <c:pt idx="1786">
                  <c:v>176.6952380952382</c:v>
                </c:pt>
                <c:pt idx="1787">
                  <c:v>176.717142857143</c:v>
                </c:pt>
                <c:pt idx="1788">
                  <c:v>176.7390476190478</c:v>
                </c:pt>
                <c:pt idx="1789">
                  <c:v>176.7616666666668</c:v>
                </c:pt>
                <c:pt idx="1790">
                  <c:v>176.7842857142858</c:v>
                </c:pt>
                <c:pt idx="1791">
                  <c:v>176.8183333333334</c:v>
                </c:pt>
                <c:pt idx="1792">
                  <c:v>176.8523809523811</c:v>
                </c:pt>
                <c:pt idx="1793">
                  <c:v>176.8900000000002</c:v>
                </c:pt>
                <c:pt idx="1794">
                  <c:v>176.9276190476192</c:v>
                </c:pt>
                <c:pt idx="1795">
                  <c:v>176.9695238095239</c:v>
                </c:pt>
                <c:pt idx="1796">
                  <c:v>177.0114285714287</c:v>
                </c:pt>
                <c:pt idx="1797">
                  <c:v>177.0454761904763</c:v>
                </c:pt>
                <c:pt idx="1798">
                  <c:v>177.0795238095239</c:v>
                </c:pt>
                <c:pt idx="1799">
                  <c:v>177.1130952380954</c:v>
                </c:pt>
                <c:pt idx="1800">
                  <c:v>177.1466666666668</c:v>
                </c:pt>
                <c:pt idx="1801">
                  <c:v>177.1804761904763</c:v>
                </c:pt>
                <c:pt idx="1802">
                  <c:v>177.2142857142858</c:v>
                </c:pt>
                <c:pt idx="1803">
                  <c:v>177.2519047619049</c:v>
                </c:pt>
                <c:pt idx="1804">
                  <c:v>177.2895238095239</c:v>
                </c:pt>
                <c:pt idx="1805">
                  <c:v>177.317142857143</c:v>
                </c:pt>
                <c:pt idx="1806">
                  <c:v>177.344761904762</c:v>
                </c:pt>
                <c:pt idx="1807">
                  <c:v>177.3764285714287</c:v>
                </c:pt>
                <c:pt idx="1808">
                  <c:v>177.4080952380954</c:v>
                </c:pt>
                <c:pt idx="1809">
                  <c:v>177.4473809523811</c:v>
                </c:pt>
                <c:pt idx="1810">
                  <c:v>177.4866666666668</c:v>
                </c:pt>
                <c:pt idx="1811">
                  <c:v>177.527142857143</c:v>
                </c:pt>
                <c:pt idx="1812">
                  <c:v>177.5676190476192</c:v>
                </c:pt>
                <c:pt idx="1813">
                  <c:v>177.6135714285716</c:v>
                </c:pt>
                <c:pt idx="1814">
                  <c:v>177.659523809524</c:v>
                </c:pt>
                <c:pt idx="1815">
                  <c:v>177.7173809523811</c:v>
                </c:pt>
                <c:pt idx="1816">
                  <c:v>177.7752380952382</c:v>
                </c:pt>
                <c:pt idx="1817">
                  <c:v>177.8295238095239</c:v>
                </c:pt>
                <c:pt idx="1818">
                  <c:v>177.8838095238096</c:v>
                </c:pt>
                <c:pt idx="1819">
                  <c:v>177.9395238095239</c:v>
                </c:pt>
                <c:pt idx="1820">
                  <c:v>177.9952380952382</c:v>
                </c:pt>
                <c:pt idx="1821">
                  <c:v>178.0488095238097</c:v>
                </c:pt>
                <c:pt idx="1822">
                  <c:v>178.1023809523811</c:v>
                </c:pt>
                <c:pt idx="1823">
                  <c:v>178.1419047619049</c:v>
                </c:pt>
                <c:pt idx="1824">
                  <c:v>178.1814285714287</c:v>
                </c:pt>
                <c:pt idx="1825">
                  <c:v>178.2119047619049</c:v>
                </c:pt>
                <c:pt idx="1826">
                  <c:v>178.2423809523811</c:v>
                </c:pt>
                <c:pt idx="1827">
                  <c:v>178.2752380952383</c:v>
                </c:pt>
                <c:pt idx="1828">
                  <c:v>178.3080952380954</c:v>
                </c:pt>
                <c:pt idx="1829">
                  <c:v>178.3354761904763</c:v>
                </c:pt>
                <c:pt idx="1830">
                  <c:v>178.3628571428573</c:v>
                </c:pt>
                <c:pt idx="1831">
                  <c:v>178.3973809523811</c:v>
                </c:pt>
                <c:pt idx="1832">
                  <c:v>178.4319047619049</c:v>
                </c:pt>
                <c:pt idx="1833">
                  <c:v>178.4735714285716</c:v>
                </c:pt>
                <c:pt idx="1834">
                  <c:v>178.5152380952382</c:v>
                </c:pt>
                <c:pt idx="1835">
                  <c:v>178.5647619047621</c:v>
                </c:pt>
                <c:pt idx="1836">
                  <c:v>178.6142857142859</c:v>
                </c:pt>
                <c:pt idx="1837">
                  <c:v>178.6607142857144</c:v>
                </c:pt>
                <c:pt idx="1838">
                  <c:v>178.707142857143</c:v>
                </c:pt>
                <c:pt idx="1839">
                  <c:v>178.7469047619049</c:v>
                </c:pt>
                <c:pt idx="1840">
                  <c:v>178.7866666666668</c:v>
                </c:pt>
                <c:pt idx="1841">
                  <c:v>178.8242857142858</c:v>
                </c:pt>
                <c:pt idx="1842">
                  <c:v>178.8619047619049</c:v>
                </c:pt>
                <c:pt idx="1843">
                  <c:v>178.9016666666668</c:v>
                </c:pt>
                <c:pt idx="1844">
                  <c:v>178.9414285714287</c:v>
                </c:pt>
                <c:pt idx="1845">
                  <c:v>178.9919047619049</c:v>
                </c:pt>
                <c:pt idx="1846">
                  <c:v>179.0423809523811</c:v>
                </c:pt>
                <c:pt idx="1847">
                  <c:v>179.0940476190478</c:v>
                </c:pt>
                <c:pt idx="1848">
                  <c:v>179.1457142857144</c:v>
                </c:pt>
                <c:pt idx="1849">
                  <c:v>179.1773809523811</c:v>
                </c:pt>
                <c:pt idx="1850">
                  <c:v>179.2090476190478</c:v>
                </c:pt>
                <c:pt idx="1851">
                  <c:v>179.2178571428573</c:v>
                </c:pt>
                <c:pt idx="1852">
                  <c:v>179.2266666666668</c:v>
                </c:pt>
                <c:pt idx="1853">
                  <c:v>179.2047619047621</c:v>
                </c:pt>
                <c:pt idx="1854">
                  <c:v>179.1828571428573</c:v>
                </c:pt>
                <c:pt idx="1855">
                  <c:v>179.139523809524</c:v>
                </c:pt>
                <c:pt idx="1856">
                  <c:v>179.0961904761906</c:v>
                </c:pt>
                <c:pt idx="1857">
                  <c:v>179.0459523809525</c:v>
                </c:pt>
                <c:pt idx="1858">
                  <c:v>178.9957142857144</c:v>
                </c:pt>
                <c:pt idx="1859">
                  <c:v>178.9204761904763</c:v>
                </c:pt>
                <c:pt idx="1860">
                  <c:v>178.8452380952382</c:v>
                </c:pt>
                <c:pt idx="1861">
                  <c:v>178.7588095238097</c:v>
                </c:pt>
                <c:pt idx="1862">
                  <c:v>178.6723809523811</c:v>
                </c:pt>
                <c:pt idx="1863">
                  <c:v>178.5723809523811</c:v>
                </c:pt>
                <c:pt idx="1864">
                  <c:v>178.4723809523811</c:v>
                </c:pt>
                <c:pt idx="1865">
                  <c:v>178.3445238095239</c:v>
                </c:pt>
                <c:pt idx="1866">
                  <c:v>178.2166666666668</c:v>
                </c:pt>
                <c:pt idx="1867">
                  <c:v>178.0854761904763</c:v>
                </c:pt>
                <c:pt idx="1868">
                  <c:v>177.9542857142858</c:v>
                </c:pt>
                <c:pt idx="1869">
                  <c:v>177.8207142857144</c:v>
                </c:pt>
                <c:pt idx="1870">
                  <c:v>177.687142857143</c:v>
                </c:pt>
                <c:pt idx="1871">
                  <c:v>177.5380952380954</c:v>
                </c:pt>
                <c:pt idx="1872">
                  <c:v>177.3890476190477</c:v>
                </c:pt>
                <c:pt idx="1873">
                  <c:v>177.2376190476192</c:v>
                </c:pt>
                <c:pt idx="1874">
                  <c:v>177.0861904761906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'流量-温度综合分析'!$D$2:$D$1876</c:f>
              <c:numCache>
                <c:formatCode>General</c:formatCode>
                <c:ptCount val="1875"/>
                <c:pt idx="0">
                  <c:v>22.66023809523811</c:v>
                </c:pt>
                <c:pt idx="1">
                  <c:v>22.68654761904763</c:v>
                </c:pt>
                <c:pt idx="2">
                  <c:v>22.71285714285716</c:v>
                </c:pt>
                <c:pt idx="3">
                  <c:v>22.73535714285716</c:v>
                </c:pt>
                <c:pt idx="4">
                  <c:v>22.75785714285716</c:v>
                </c:pt>
                <c:pt idx="5">
                  <c:v>22.77654761904764</c:v>
                </c:pt>
                <c:pt idx="6">
                  <c:v>22.79523809523811</c:v>
                </c:pt>
                <c:pt idx="7">
                  <c:v>22.81023809523811</c:v>
                </c:pt>
                <c:pt idx="8">
                  <c:v>22.82523809523811</c:v>
                </c:pt>
                <c:pt idx="9">
                  <c:v>22.83166666666668</c:v>
                </c:pt>
                <c:pt idx="10">
                  <c:v>22.83809523809525</c:v>
                </c:pt>
                <c:pt idx="11">
                  <c:v>22.84857142857145</c:v>
                </c:pt>
                <c:pt idx="12">
                  <c:v>22.85904761904764</c:v>
                </c:pt>
                <c:pt idx="13">
                  <c:v>22.89166666666668</c:v>
                </c:pt>
                <c:pt idx="14">
                  <c:v>22.92428571428573</c:v>
                </c:pt>
                <c:pt idx="15">
                  <c:v>22.97119047619049</c:v>
                </c:pt>
                <c:pt idx="16">
                  <c:v>23.01809523809525</c:v>
                </c:pt>
                <c:pt idx="17">
                  <c:v>23.07976190476192</c:v>
                </c:pt>
                <c:pt idx="18">
                  <c:v>23.14142857142859</c:v>
                </c:pt>
                <c:pt idx="19">
                  <c:v>23.23190476190478</c:v>
                </c:pt>
                <c:pt idx="20">
                  <c:v>23.32238095238097</c:v>
                </c:pt>
                <c:pt idx="21">
                  <c:v>23.41428571428573</c:v>
                </c:pt>
                <c:pt idx="22">
                  <c:v>23.5061904761905</c:v>
                </c:pt>
                <c:pt idx="23">
                  <c:v>23.62285714285716</c:v>
                </c:pt>
                <c:pt idx="24">
                  <c:v>23.73952380952382</c:v>
                </c:pt>
                <c:pt idx="25">
                  <c:v>23.90809523809526</c:v>
                </c:pt>
                <c:pt idx="26">
                  <c:v>24.07666666666669</c:v>
                </c:pt>
                <c:pt idx="27">
                  <c:v>24.31904761904764</c:v>
                </c:pt>
                <c:pt idx="28">
                  <c:v>24.56142857142859</c:v>
                </c:pt>
                <c:pt idx="29">
                  <c:v>24.84452380952383</c:v>
                </c:pt>
                <c:pt idx="30">
                  <c:v>25.12761904761907</c:v>
                </c:pt>
                <c:pt idx="31">
                  <c:v>25.4859523809524</c:v>
                </c:pt>
                <c:pt idx="32">
                  <c:v>25.84428571428573</c:v>
                </c:pt>
                <c:pt idx="33">
                  <c:v>26.30500000000002</c:v>
                </c:pt>
                <c:pt idx="34">
                  <c:v>26.7657142857143</c:v>
                </c:pt>
                <c:pt idx="35">
                  <c:v>27.27642857142859</c:v>
                </c:pt>
                <c:pt idx="36">
                  <c:v>27.78714285714288</c:v>
                </c:pt>
                <c:pt idx="37">
                  <c:v>28.37380952380955</c:v>
                </c:pt>
                <c:pt idx="38">
                  <c:v>28.96047619047621</c:v>
                </c:pt>
                <c:pt idx="39">
                  <c:v>29.70785714285716</c:v>
                </c:pt>
                <c:pt idx="40">
                  <c:v>30.45523809523812</c:v>
                </c:pt>
                <c:pt idx="41">
                  <c:v>31.2161904761905</c:v>
                </c:pt>
                <c:pt idx="42">
                  <c:v>31.97714285714288</c:v>
                </c:pt>
                <c:pt idx="43">
                  <c:v>32.81595238095241</c:v>
                </c:pt>
                <c:pt idx="44">
                  <c:v>33.65476190476193</c:v>
                </c:pt>
                <c:pt idx="45">
                  <c:v>34.6464285714286</c:v>
                </c:pt>
                <c:pt idx="46">
                  <c:v>35.63809523809526</c:v>
                </c:pt>
                <c:pt idx="47">
                  <c:v>36.58047619047622</c:v>
                </c:pt>
                <c:pt idx="48">
                  <c:v>37.52285714285717</c:v>
                </c:pt>
                <c:pt idx="49">
                  <c:v>38.45857142857146</c:v>
                </c:pt>
                <c:pt idx="50">
                  <c:v>39.39428571428574</c:v>
                </c:pt>
                <c:pt idx="51">
                  <c:v>40.43523809523813</c:v>
                </c:pt>
                <c:pt idx="52">
                  <c:v>41.47619047619051</c:v>
                </c:pt>
                <c:pt idx="53">
                  <c:v>42.41119047619051</c:v>
                </c:pt>
                <c:pt idx="54">
                  <c:v>43.34619047619051</c:v>
                </c:pt>
                <c:pt idx="55">
                  <c:v>44.27500000000003</c:v>
                </c:pt>
                <c:pt idx="56">
                  <c:v>45.20380952380956</c:v>
                </c:pt>
                <c:pt idx="57">
                  <c:v>46.23309523809527</c:v>
                </c:pt>
                <c:pt idx="58">
                  <c:v>47.26238095238099</c:v>
                </c:pt>
                <c:pt idx="59">
                  <c:v>48.18738095238099</c:v>
                </c:pt>
                <c:pt idx="60">
                  <c:v>49.11238095238099</c:v>
                </c:pt>
                <c:pt idx="61">
                  <c:v>50.02357142857146</c:v>
                </c:pt>
                <c:pt idx="62">
                  <c:v>50.93476190476194</c:v>
                </c:pt>
                <c:pt idx="63">
                  <c:v>51.93738095238099</c:v>
                </c:pt>
                <c:pt idx="64">
                  <c:v>52.94000000000004</c:v>
                </c:pt>
                <c:pt idx="65">
                  <c:v>53.81547619047623</c:v>
                </c:pt>
                <c:pt idx="66">
                  <c:v>54.69095238095242</c:v>
                </c:pt>
                <c:pt idx="67">
                  <c:v>55.5421428571429</c:v>
                </c:pt>
                <c:pt idx="68">
                  <c:v>56.39333333333337</c:v>
                </c:pt>
                <c:pt idx="69">
                  <c:v>57.33761904761909</c:v>
                </c:pt>
                <c:pt idx="70">
                  <c:v>58.28190476190481</c:v>
                </c:pt>
                <c:pt idx="71">
                  <c:v>59.127380952381</c:v>
                </c:pt>
                <c:pt idx="72">
                  <c:v>59.97285714285719</c:v>
                </c:pt>
                <c:pt idx="73">
                  <c:v>60.832380952381</c:v>
                </c:pt>
                <c:pt idx="74">
                  <c:v>61.69190476190481</c:v>
                </c:pt>
                <c:pt idx="75">
                  <c:v>62.66833333333338</c:v>
                </c:pt>
                <c:pt idx="76">
                  <c:v>63.64476190476195</c:v>
                </c:pt>
                <c:pt idx="77">
                  <c:v>64.5216666666667</c:v>
                </c:pt>
                <c:pt idx="78">
                  <c:v>65.39857142857147</c:v>
                </c:pt>
                <c:pt idx="79">
                  <c:v>66.34071428571434</c:v>
                </c:pt>
                <c:pt idx="80">
                  <c:v>67.2828571428572</c:v>
                </c:pt>
                <c:pt idx="81">
                  <c:v>68.42476190476197</c:v>
                </c:pt>
                <c:pt idx="82">
                  <c:v>69.56666666666672</c:v>
                </c:pt>
                <c:pt idx="83">
                  <c:v>70.90166666666671</c:v>
                </c:pt>
                <c:pt idx="84">
                  <c:v>72.23666666666671</c:v>
                </c:pt>
                <c:pt idx="85">
                  <c:v>73.64142857142862</c:v>
                </c:pt>
                <c:pt idx="86">
                  <c:v>75.04619047619053</c:v>
                </c:pt>
                <c:pt idx="87">
                  <c:v>76.54119047619054</c:v>
                </c:pt>
                <c:pt idx="88">
                  <c:v>78.03619047619054</c:v>
                </c:pt>
                <c:pt idx="89">
                  <c:v>79.50452380952387</c:v>
                </c:pt>
                <c:pt idx="90">
                  <c:v>80.97285714285719</c:v>
                </c:pt>
                <c:pt idx="91">
                  <c:v>82.31309523809529</c:v>
                </c:pt>
                <c:pt idx="92">
                  <c:v>83.65333333333339</c:v>
                </c:pt>
                <c:pt idx="93">
                  <c:v>84.95547619047625</c:v>
                </c:pt>
                <c:pt idx="94">
                  <c:v>86.2576190476191</c:v>
                </c:pt>
                <c:pt idx="95">
                  <c:v>87.65714285714292</c:v>
                </c:pt>
                <c:pt idx="96">
                  <c:v>89.05666666666673</c:v>
                </c:pt>
                <c:pt idx="97">
                  <c:v>90.28095238095244</c:v>
                </c:pt>
                <c:pt idx="98">
                  <c:v>91.50523809523817</c:v>
                </c:pt>
                <c:pt idx="99">
                  <c:v>92.71928571428577</c:v>
                </c:pt>
                <c:pt idx="100">
                  <c:v>93.93333333333339</c:v>
                </c:pt>
                <c:pt idx="101">
                  <c:v>95.26071428571436</c:v>
                </c:pt>
                <c:pt idx="102">
                  <c:v>96.58809523809532</c:v>
                </c:pt>
                <c:pt idx="103">
                  <c:v>97.76880952380961</c:v>
                </c:pt>
                <c:pt idx="104">
                  <c:v>98.94952380952388</c:v>
                </c:pt>
                <c:pt idx="105">
                  <c:v>100.1021428571429</c:v>
                </c:pt>
                <c:pt idx="106">
                  <c:v>101.254761904762</c:v>
                </c:pt>
                <c:pt idx="107">
                  <c:v>102.4902380952382</c:v>
                </c:pt>
                <c:pt idx="108">
                  <c:v>103.7257142857144</c:v>
                </c:pt>
                <c:pt idx="109">
                  <c:v>104.8002380952382</c:v>
                </c:pt>
                <c:pt idx="110">
                  <c:v>105.874761904762</c:v>
                </c:pt>
                <c:pt idx="111">
                  <c:v>106.9245238095239</c:v>
                </c:pt>
                <c:pt idx="112">
                  <c:v>107.9742857142858</c:v>
                </c:pt>
                <c:pt idx="113">
                  <c:v>109.099761904762</c:v>
                </c:pt>
                <c:pt idx="114">
                  <c:v>110.2252380952382</c:v>
                </c:pt>
                <c:pt idx="115">
                  <c:v>111.207380952381</c:v>
                </c:pt>
                <c:pt idx="116">
                  <c:v>112.1895238095239</c:v>
                </c:pt>
                <c:pt idx="117">
                  <c:v>113.1433333333334</c:v>
                </c:pt>
                <c:pt idx="118">
                  <c:v>114.0971428571429</c:v>
                </c:pt>
                <c:pt idx="119">
                  <c:v>115.1283333333334</c:v>
                </c:pt>
                <c:pt idx="120">
                  <c:v>116.1595238095239</c:v>
                </c:pt>
                <c:pt idx="121">
                  <c:v>117.0654761904763</c:v>
                </c:pt>
                <c:pt idx="122">
                  <c:v>117.9714285714286</c:v>
                </c:pt>
                <c:pt idx="123">
                  <c:v>118.8583333333334</c:v>
                </c:pt>
                <c:pt idx="124">
                  <c:v>119.7452380952382</c:v>
                </c:pt>
                <c:pt idx="125">
                  <c:v>120.7152380952382</c:v>
                </c:pt>
                <c:pt idx="126">
                  <c:v>121.6852380952382</c:v>
                </c:pt>
                <c:pt idx="127">
                  <c:v>122.5480952380953</c:v>
                </c:pt>
                <c:pt idx="128">
                  <c:v>123.4109523809525</c:v>
                </c:pt>
                <c:pt idx="129">
                  <c:v>124.2752380952382</c:v>
                </c:pt>
                <c:pt idx="130">
                  <c:v>125.1395238095239</c:v>
                </c:pt>
                <c:pt idx="131">
                  <c:v>126.1107142857144</c:v>
                </c:pt>
                <c:pt idx="132">
                  <c:v>127.0819047619049</c:v>
                </c:pt>
                <c:pt idx="133">
                  <c:v>127.9700000000001</c:v>
                </c:pt>
                <c:pt idx="134">
                  <c:v>128.8580952380954</c:v>
                </c:pt>
                <c:pt idx="135">
                  <c:v>129.7461904761906</c:v>
                </c:pt>
                <c:pt idx="136">
                  <c:v>130.6342857142858</c:v>
                </c:pt>
                <c:pt idx="137">
                  <c:v>131.5790476190477</c:v>
                </c:pt>
                <c:pt idx="138">
                  <c:v>132.5238095238096</c:v>
                </c:pt>
                <c:pt idx="139">
                  <c:v>133.4554761904763</c:v>
                </c:pt>
                <c:pt idx="140">
                  <c:v>134.3871428571429</c:v>
                </c:pt>
                <c:pt idx="141">
                  <c:v>135.2616666666668</c:v>
                </c:pt>
                <c:pt idx="142">
                  <c:v>136.1361904761906</c:v>
                </c:pt>
                <c:pt idx="143">
                  <c:v>137.0309523809525</c:v>
                </c:pt>
                <c:pt idx="144">
                  <c:v>137.9257142857144</c:v>
                </c:pt>
                <c:pt idx="145">
                  <c:v>138.8069047619049</c:v>
                </c:pt>
                <c:pt idx="146">
                  <c:v>139.6880952380953</c:v>
                </c:pt>
                <c:pt idx="147">
                  <c:v>140.5140476190477</c:v>
                </c:pt>
                <c:pt idx="148">
                  <c:v>141.3400000000001</c:v>
                </c:pt>
                <c:pt idx="149">
                  <c:v>142.1752380952382</c:v>
                </c:pt>
                <c:pt idx="150">
                  <c:v>143.0104761904763</c:v>
                </c:pt>
                <c:pt idx="151">
                  <c:v>143.9342857142858</c:v>
                </c:pt>
                <c:pt idx="152">
                  <c:v>144.8580952380954</c:v>
                </c:pt>
                <c:pt idx="153">
                  <c:v>145.6866666666668</c:v>
                </c:pt>
                <c:pt idx="154">
                  <c:v>146.5152380952382</c:v>
                </c:pt>
                <c:pt idx="155">
                  <c:v>147.3478571428573</c:v>
                </c:pt>
                <c:pt idx="156">
                  <c:v>148.1804761904763</c:v>
                </c:pt>
                <c:pt idx="157">
                  <c:v>149.1288095238097</c:v>
                </c:pt>
                <c:pt idx="158">
                  <c:v>150.077142857143</c:v>
                </c:pt>
                <c:pt idx="159">
                  <c:v>150.9464285714287</c:v>
                </c:pt>
                <c:pt idx="160">
                  <c:v>151.8157142857144</c:v>
                </c:pt>
                <c:pt idx="161">
                  <c:v>152.6973809523811</c:v>
                </c:pt>
                <c:pt idx="162">
                  <c:v>153.5790476190477</c:v>
                </c:pt>
                <c:pt idx="163">
                  <c:v>154.5804761904763</c:v>
                </c:pt>
                <c:pt idx="164">
                  <c:v>155.5819047619049</c:v>
                </c:pt>
                <c:pt idx="165">
                  <c:v>156.5142857142858</c:v>
                </c:pt>
                <c:pt idx="166">
                  <c:v>157.4466666666668</c:v>
                </c:pt>
                <c:pt idx="167">
                  <c:v>158.394761904762</c:v>
                </c:pt>
                <c:pt idx="168">
                  <c:v>159.3428571428573</c:v>
                </c:pt>
                <c:pt idx="169">
                  <c:v>160.3928571428573</c:v>
                </c:pt>
                <c:pt idx="170">
                  <c:v>161.4428571428573</c:v>
                </c:pt>
                <c:pt idx="171">
                  <c:v>162.3752380952382</c:v>
                </c:pt>
                <c:pt idx="172">
                  <c:v>163.3076190476192</c:v>
                </c:pt>
                <c:pt idx="173">
                  <c:v>164.2057142857144</c:v>
                </c:pt>
                <c:pt idx="174">
                  <c:v>165.1038095238096</c:v>
                </c:pt>
                <c:pt idx="175">
                  <c:v>166.0916666666668</c:v>
                </c:pt>
                <c:pt idx="176">
                  <c:v>167.0795238095239</c:v>
                </c:pt>
                <c:pt idx="177">
                  <c:v>167.9816666666668</c:v>
                </c:pt>
                <c:pt idx="178">
                  <c:v>168.8838095238096</c:v>
                </c:pt>
                <c:pt idx="179">
                  <c:v>169.777142857143</c:v>
                </c:pt>
                <c:pt idx="180">
                  <c:v>170.6704761904763</c:v>
                </c:pt>
                <c:pt idx="181">
                  <c:v>171.6209523809525</c:v>
                </c:pt>
                <c:pt idx="182">
                  <c:v>172.5714285714287</c:v>
                </c:pt>
                <c:pt idx="183">
                  <c:v>173.377142857143</c:v>
                </c:pt>
                <c:pt idx="184">
                  <c:v>174.1828571428573</c:v>
                </c:pt>
                <c:pt idx="185">
                  <c:v>174.9161904761906</c:v>
                </c:pt>
                <c:pt idx="186">
                  <c:v>175.6495238095239</c:v>
                </c:pt>
                <c:pt idx="187">
                  <c:v>176.4109523809525</c:v>
                </c:pt>
                <c:pt idx="188">
                  <c:v>177.1723809523811</c:v>
                </c:pt>
                <c:pt idx="189">
                  <c:v>177.819523809524</c:v>
                </c:pt>
                <c:pt idx="190">
                  <c:v>178.4666666666668</c:v>
                </c:pt>
                <c:pt idx="191">
                  <c:v>179.0714285714287</c:v>
                </c:pt>
                <c:pt idx="192">
                  <c:v>179.6761904761906</c:v>
                </c:pt>
                <c:pt idx="193">
                  <c:v>180.2957142857144</c:v>
                </c:pt>
                <c:pt idx="194">
                  <c:v>180.9152380952382</c:v>
                </c:pt>
                <c:pt idx="195">
                  <c:v>181.4973809523811</c:v>
                </c:pt>
                <c:pt idx="196">
                  <c:v>182.0795238095239</c:v>
                </c:pt>
                <c:pt idx="197">
                  <c:v>182.6095238095239</c:v>
                </c:pt>
                <c:pt idx="198">
                  <c:v>183.139523809524</c:v>
                </c:pt>
                <c:pt idx="199">
                  <c:v>183.6890476190478</c:v>
                </c:pt>
                <c:pt idx="200">
                  <c:v>184.2385714285716</c:v>
                </c:pt>
                <c:pt idx="201">
                  <c:v>184.7907142857144</c:v>
                </c:pt>
                <c:pt idx="202">
                  <c:v>185.3428571428573</c:v>
                </c:pt>
                <c:pt idx="203">
                  <c:v>185.8645238095239</c:v>
                </c:pt>
                <c:pt idx="204">
                  <c:v>186.3861904761906</c:v>
                </c:pt>
                <c:pt idx="205">
                  <c:v>186.9116666666668</c:v>
                </c:pt>
                <c:pt idx="206">
                  <c:v>187.437142857143</c:v>
                </c:pt>
                <c:pt idx="207">
                  <c:v>187.9864285714287</c:v>
                </c:pt>
                <c:pt idx="208">
                  <c:v>188.5357142857144</c:v>
                </c:pt>
                <c:pt idx="209">
                  <c:v>188.9926190476192</c:v>
                </c:pt>
                <c:pt idx="210">
                  <c:v>189.4495238095239</c:v>
                </c:pt>
                <c:pt idx="211">
                  <c:v>189.864761904762</c:v>
                </c:pt>
                <c:pt idx="212">
                  <c:v>190.2800000000001</c:v>
                </c:pt>
                <c:pt idx="213">
                  <c:v>190.7133333333335</c:v>
                </c:pt>
                <c:pt idx="214">
                  <c:v>191.1466666666668</c:v>
                </c:pt>
                <c:pt idx="215">
                  <c:v>191.5123809523811</c:v>
                </c:pt>
                <c:pt idx="216">
                  <c:v>191.8780952380954</c:v>
                </c:pt>
                <c:pt idx="217">
                  <c:v>192.2414285714287</c:v>
                </c:pt>
                <c:pt idx="218">
                  <c:v>192.604761904762</c:v>
                </c:pt>
                <c:pt idx="219">
                  <c:v>193.0002380952382</c:v>
                </c:pt>
                <c:pt idx="220">
                  <c:v>193.3957142857144</c:v>
                </c:pt>
                <c:pt idx="221">
                  <c:v>193.7514285714287</c:v>
                </c:pt>
                <c:pt idx="222">
                  <c:v>194.107142857143</c:v>
                </c:pt>
                <c:pt idx="223">
                  <c:v>194.4528571428573</c:v>
                </c:pt>
                <c:pt idx="224">
                  <c:v>194.7985714285716</c:v>
                </c:pt>
                <c:pt idx="225">
                  <c:v>195.1711904761906</c:v>
                </c:pt>
                <c:pt idx="226">
                  <c:v>195.5438095238097</c:v>
                </c:pt>
                <c:pt idx="227">
                  <c:v>195.8704761904763</c:v>
                </c:pt>
                <c:pt idx="228">
                  <c:v>196.197142857143</c:v>
                </c:pt>
                <c:pt idx="229">
                  <c:v>196.5152380952382</c:v>
                </c:pt>
                <c:pt idx="230">
                  <c:v>196.8333333333335</c:v>
                </c:pt>
                <c:pt idx="231">
                  <c:v>197.1676190476192</c:v>
                </c:pt>
                <c:pt idx="232">
                  <c:v>197.5019047619049</c:v>
                </c:pt>
                <c:pt idx="233">
                  <c:v>197.792142857143</c:v>
                </c:pt>
                <c:pt idx="234">
                  <c:v>198.0823809523811</c:v>
                </c:pt>
                <c:pt idx="235">
                  <c:v>198.3602380952383</c:v>
                </c:pt>
                <c:pt idx="236">
                  <c:v>198.6380952380954</c:v>
                </c:pt>
                <c:pt idx="237">
                  <c:v>198.9361904761906</c:v>
                </c:pt>
                <c:pt idx="238">
                  <c:v>199.2342857142859</c:v>
                </c:pt>
                <c:pt idx="239">
                  <c:v>199.4866666666668</c:v>
                </c:pt>
                <c:pt idx="240">
                  <c:v>199.7390476190478</c:v>
                </c:pt>
                <c:pt idx="241">
                  <c:v>199.9780952380954</c:v>
                </c:pt>
                <c:pt idx="242">
                  <c:v>200.217142857143</c:v>
                </c:pt>
                <c:pt idx="243">
                  <c:v>200.4842857142859</c:v>
                </c:pt>
                <c:pt idx="244">
                  <c:v>200.7514285714287</c:v>
                </c:pt>
                <c:pt idx="245">
                  <c:v>200.9933333333335</c:v>
                </c:pt>
                <c:pt idx="246">
                  <c:v>201.2352380952382</c:v>
                </c:pt>
                <c:pt idx="247">
                  <c:v>201.4859523809525</c:v>
                </c:pt>
                <c:pt idx="248">
                  <c:v>201.7366666666668</c:v>
                </c:pt>
                <c:pt idx="249">
                  <c:v>202.0100000000002</c:v>
                </c:pt>
                <c:pt idx="250">
                  <c:v>202.2833333333335</c:v>
                </c:pt>
                <c:pt idx="251">
                  <c:v>202.5535714285716</c:v>
                </c:pt>
                <c:pt idx="252">
                  <c:v>202.8238095238097</c:v>
                </c:pt>
                <c:pt idx="253">
                  <c:v>203.0757142857145</c:v>
                </c:pt>
                <c:pt idx="254">
                  <c:v>203.3276190476192</c:v>
                </c:pt>
                <c:pt idx="255">
                  <c:v>203.5850000000002</c:v>
                </c:pt>
                <c:pt idx="256">
                  <c:v>203.8423809523811</c:v>
                </c:pt>
                <c:pt idx="257">
                  <c:v>204.0838095238097</c:v>
                </c:pt>
                <c:pt idx="258">
                  <c:v>204.3252380952382</c:v>
                </c:pt>
                <c:pt idx="259">
                  <c:v>204.5469047619049</c:v>
                </c:pt>
                <c:pt idx="260">
                  <c:v>204.7685714285715</c:v>
                </c:pt>
                <c:pt idx="261">
                  <c:v>204.9876190476192</c:v>
                </c:pt>
                <c:pt idx="262">
                  <c:v>205.2066666666668</c:v>
                </c:pt>
                <c:pt idx="263">
                  <c:v>205.4545238095239</c:v>
                </c:pt>
                <c:pt idx="264">
                  <c:v>205.7023809523811</c:v>
                </c:pt>
                <c:pt idx="265">
                  <c:v>205.9297619047621</c:v>
                </c:pt>
                <c:pt idx="266">
                  <c:v>206.157142857143</c:v>
                </c:pt>
                <c:pt idx="267">
                  <c:v>206.3966666666668</c:v>
                </c:pt>
                <c:pt idx="268">
                  <c:v>206.6361904761906</c:v>
                </c:pt>
                <c:pt idx="269">
                  <c:v>206.9073809523811</c:v>
                </c:pt>
                <c:pt idx="270">
                  <c:v>207.1785714285716</c:v>
                </c:pt>
                <c:pt idx="271">
                  <c:v>207.4257142857144</c:v>
                </c:pt>
                <c:pt idx="272">
                  <c:v>207.6728571428573</c:v>
                </c:pt>
                <c:pt idx="273">
                  <c:v>207.9009523809526</c:v>
                </c:pt>
                <c:pt idx="274">
                  <c:v>208.1290476190478</c:v>
                </c:pt>
                <c:pt idx="275">
                  <c:v>208.3528571428573</c:v>
                </c:pt>
                <c:pt idx="276">
                  <c:v>208.5766666666668</c:v>
                </c:pt>
                <c:pt idx="277">
                  <c:v>208.7469047619049</c:v>
                </c:pt>
                <c:pt idx="278">
                  <c:v>208.917142857143</c:v>
                </c:pt>
                <c:pt idx="279">
                  <c:v>209.0657142857144</c:v>
                </c:pt>
                <c:pt idx="280">
                  <c:v>209.2142857142858</c:v>
                </c:pt>
                <c:pt idx="281">
                  <c:v>209.3626190476192</c:v>
                </c:pt>
                <c:pt idx="282">
                  <c:v>209.5109523809525</c:v>
                </c:pt>
                <c:pt idx="283">
                  <c:v>209.6309523809525</c:v>
                </c:pt>
                <c:pt idx="284">
                  <c:v>209.7509523809525</c:v>
                </c:pt>
                <c:pt idx="285">
                  <c:v>209.8569047619049</c:v>
                </c:pt>
                <c:pt idx="286">
                  <c:v>209.9628571428573</c:v>
                </c:pt>
                <c:pt idx="287">
                  <c:v>210.0704761904763</c:v>
                </c:pt>
                <c:pt idx="288">
                  <c:v>210.1780952380954</c:v>
                </c:pt>
                <c:pt idx="289">
                  <c:v>210.2609523809525</c:v>
                </c:pt>
                <c:pt idx="290">
                  <c:v>210.3438095238097</c:v>
                </c:pt>
                <c:pt idx="291">
                  <c:v>210.4214285714287</c:v>
                </c:pt>
                <c:pt idx="292">
                  <c:v>210.4990476190478</c:v>
                </c:pt>
                <c:pt idx="293">
                  <c:v>210.5723809523811</c:v>
                </c:pt>
                <c:pt idx="294">
                  <c:v>210.6457142857145</c:v>
                </c:pt>
                <c:pt idx="295">
                  <c:v>210.6978571428573</c:v>
                </c:pt>
                <c:pt idx="296">
                  <c:v>210.7500000000002</c:v>
                </c:pt>
                <c:pt idx="297">
                  <c:v>210.7916666666668</c:v>
                </c:pt>
                <c:pt idx="298">
                  <c:v>210.8333333333335</c:v>
                </c:pt>
                <c:pt idx="299">
                  <c:v>210.8676190476192</c:v>
                </c:pt>
                <c:pt idx="300">
                  <c:v>210.9019047619049</c:v>
                </c:pt>
                <c:pt idx="301">
                  <c:v>210.922142857143</c:v>
                </c:pt>
                <c:pt idx="302">
                  <c:v>210.9423809523811</c:v>
                </c:pt>
                <c:pt idx="303">
                  <c:v>210.9678571428573</c:v>
                </c:pt>
                <c:pt idx="304">
                  <c:v>210.9933333333335</c:v>
                </c:pt>
                <c:pt idx="305">
                  <c:v>211.0209523809525</c:v>
                </c:pt>
                <c:pt idx="306">
                  <c:v>211.0485714285716</c:v>
                </c:pt>
                <c:pt idx="307">
                  <c:v>211.0752380952383</c:v>
                </c:pt>
                <c:pt idx="308">
                  <c:v>211.1019047619049</c:v>
                </c:pt>
                <c:pt idx="309">
                  <c:v>211.1264285714287</c:v>
                </c:pt>
                <c:pt idx="310">
                  <c:v>211.1509523809525</c:v>
                </c:pt>
                <c:pt idx="311">
                  <c:v>211.1602380952382</c:v>
                </c:pt>
                <c:pt idx="312">
                  <c:v>211.169523809524</c:v>
                </c:pt>
                <c:pt idx="313">
                  <c:v>211.157142857143</c:v>
                </c:pt>
                <c:pt idx="314">
                  <c:v>211.144761904762</c:v>
                </c:pt>
                <c:pt idx="315">
                  <c:v>211.1211904761906</c:v>
                </c:pt>
                <c:pt idx="316">
                  <c:v>211.0976190476192</c:v>
                </c:pt>
                <c:pt idx="317">
                  <c:v>211.0633333333335</c:v>
                </c:pt>
                <c:pt idx="318">
                  <c:v>211.0290476190478</c:v>
                </c:pt>
                <c:pt idx="319">
                  <c:v>210.9869047619049</c:v>
                </c:pt>
                <c:pt idx="320">
                  <c:v>210.9447619047621</c:v>
                </c:pt>
                <c:pt idx="321">
                  <c:v>210.902142857143</c:v>
                </c:pt>
                <c:pt idx="322">
                  <c:v>210.859523809524</c:v>
                </c:pt>
                <c:pt idx="323">
                  <c:v>210.8159523809526</c:v>
                </c:pt>
                <c:pt idx="324">
                  <c:v>210.7723809523811</c:v>
                </c:pt>
                <c:pt idx="325">
                  <c:v>210.7223809523811</c:v>
                </c:pt>
                <c:pt idx="326">
                  <c:v>210.6723809523811</c:v>
                </c:pt>
                <c:pt idx="327">
                  <c:v>210.6273809523811</c:v>
                </c:pt>
                <c:pt idx="328">
                  <c:v>210.5823809523811</c:v>
                </c:pt>
                <c:pt idx="329">
                  <c:v>210.5409523809525</c:v>
                </c:pt>
                <c:pt idx="330">
                  <c:v>210.499523809524</c:v>
                </c:pt>
                <c:pt idx="331">
                  <c:v>210.4480952380954</c:v>
                </c:pt>
                <c:pt idx="332">
                  <c:v>210.3966666666668</c:v>
                </c:pt>
                <c:pt idx="333">
                  <c:v>210.3438095238097</c:v>
                </c:pt>
                <c:pt idx="334">
                  <c:v>210.2909523809525</c:v>
                </c:pt>
                <c:pt idx="335">
                  <c:v>210.2304761904763</c:v>
                </c:pt>
                <c:pt idx="336">
                  <c:v>210.1700000000002</c:v>
                </c:pt>
                <c:pt idx="337">
                  <c:v>210.0942857142859</c:v>
                </c:pt>
                <c:pt idx="338">
                  <c:v>210.0185714285716</c:v>
                </c:pt>
                <c:pt idx="339">
                  <c:v>209.9442857142859</c:v>
                </c:pt>
                <c:pt idx="340">
                  <c:v>209.8700000000002</c:v>
                </c:pt>
                <c:pt idx="341">
                  <c:v>209.797142857143</c:v>
                </c:pt>
                <c:pt idx="342">
                  <c:v>209.7242857142859</c:v>
                </c:pt>
                <c:pt idx="343">
                  <c:v>209.6502380952383</c:v>
                </c:pt>
                <c:pt idx="344">
                  <c:v>209.5761904761906</c:v>
                </c:pt>
                <c:pt idx="345">
                  <c:v>209.5023809523811</c:v>
                </c:pt>
                <c:pt idx="346">
                  <c:v>209.4285714285716</c:v>
                </c:pt>
                <c:pt idx="347">
                  <c:v>209.364761904762</c:v>
                </c:pt>
                <c:pt idx="348">
                  <c:v>209.3009523809525</c:v>
                </c:pt>
                <c:pt idx="349">
                  <c:v>209.2416666666668</c:v>
                </c:pt>
                <c:pt idx="350">
                  <c:v>209.1823809523811</c:v>
                </c:pt>
                <c:pt idx="351">
                  <c:v>209.1340476190477</c:v>
                </c:pt>
                <c:pt idx="352">
                  <c:v>209.0857142857144</c:v>
                </c:pt>
                <c:pt idx="353">
                  <c:v>209.0452380952382</c:v>
                </c:pt>
                <c:pt idx="354">
                  <c:v>209.0047619047621</c:v>
                </c:pt>
                <c:pt idx="355">
                  <c:v>208.9711904761906</c:v>
                </c:pt>
                <c:pt idx="356">
                  <c:v>208.9376190476192</c:v>
                </c:pt>
                <c:pt idx="357">
                  <c:v>208.9054761904763</c:v>
                </c:pt>
                <c:pt idx="358">
                  <c:v>208.8733333333335</c:v>
                </c:pt>
                <c:pt idx="359">
                  <c:v>208.8557142857144</c:v>
                </c:pt>
                <c:pt idx="360">
                  <c:v>208.8380952380954</c:v>
                </c:pt>
                <c:pt idx="361">
                  <c:v>208.8226190476192</c:v>
                </c:pt>
                <c:pt idx="362">
                  <c:v>208.807142857143</c:v>
                </c:pt>
                <c:pt idx="363">
                  <c:v>208.7850000000001</c:v>
                </c:pt>
                <c:pt idx="364">
                  <c:v>208.7628571428573</c:v>
                </c:pt>
                <c:pt idx="365">
                  <c:v>208.7347619047621</c:v>
                </c:pt>
                <c:pt idx="366">
                  <c:v>208.7066666666668</c:v>
                </c:pt>
                <c:pt idx="367">
                  <c:v>208.6669047619049</c:v>
                </c:pt>
                <c:pt idx="368">
                  <c:v>208.627142857143</c:v>
                </c:pt>
                <c:pt idx="369">
                  <c:v>208.569761904762</c:v>
                </c:pt>
                <c:pt idx="370">
                  <c:v>208.5123809523811</c:v>
                </c:pt>
                <c:pt idx="371">
                  <c:v>208.4523809523811</c:v>
                </c:pt>
                <c:pt idx="372">
                  <c:v>208.3923809523811</c:v>
                </c:pt>
                <c:pt idx="373">
                  <c:v>208.3297619047621</c:v>
                </c:pt>
                <c:pt idx="374">
                  <c:v>208.267142857143</c:v>
                </c:pt>
                <c:pt idx="375">
                  <c:v>208.2000000000002</c:v>
                </c:pt>
                <c:pt idx="376">
                  <c:v>208.1328571428573</c:v>
                </c:pt>
                <c:pt idx="377">
                  <c:v>208.0747619047621</c:v>
                </c:pt>
                <c:pt idx="378">
                  <c:v>208.0166666666668</c:v>
                </c:pt>
                <c:pt idx="379">
                  <c:v>207.9664285714287</c:v>
                </c:pt>
                <c:pt idx="380">
                  <c:v>207.9161904761906</c:v>
                </c:pt>
                <c:pt idx="381">
                  <c:v>207.867142857143</c:v>
                </c:pt>
                <c:pt idx="382">
                  <c:v>207.8180952380954</c:v>
                </c:pt>
                <c:pt idx="383">
                  <c:v>207.7854761904763</c:v>
                </c:pt>
                <c:pt idx="384">
                  <c:v>207.7528571428573</c:v>
                </c:pt>
                <c:pt idx="385">
                  <c:v>207.7290476190478</c:v>
                </c:pt>
                <c:pt idx="386">
                  <c:v>207.7052380952383</c:v>
                </c:pt>
                <c:pt idx="387">
                  <c:v>207.6830952380954</c:v>
                </c:pt>
                <c:pt idx="388">
                  <c:v>207.6609523809525</c:v>
                </c:pt>
                <c:pt idx="389">
                  <c:v>207.6452380952383</c:v>
                </c:pt>
                <c:pt idx="390">
                  <c:v>207.629523809524</c:v>
                </c:pt>
                <c:pt idx="391">
                  <c:v>207.6150000000002</c:v>
                </c:pt>
                <c:pt idx="392">
                  <c:v>207.6004761904763</c:v>
                </c:pt>
                <c:pt idx="393">
                  <c:v>207.5885714285716</c:v>
                </c:pt>
                <c:pt idx="394">
                  <c:v>207.5766666666668</c:v>
                </c:pt>
                <c:pt idx="395">
                  <c:v>207.5707142857144</c:v>
                </c:pt>
                <c:pt idx="396">
                  <c:v>207.5647619047621</c:v>
                </c:pt>
                <c:pt idx="397">
                  <c:v>207.5566666666668</c:v>
                </c:pt>
                <c:pt idx="398">
                  <c:v>207.5485714285716</c:v>
                </c:pt>
                <c:pt idx="399">
                  <c:v>207.5416666666668</c:v>
                </c:pt>
                <c:pt idx="400">
                  <c:v>207.534761904762</c:v>
                </c:pt>
                <c:pt idx="401">
                  <c:v>207.5214285714287</c:v>
                </c:pt>
                <c:pt idx="402">
                  <c:v>207.5080952380954</c:v>
                </c:pt>
                <c:pt idx="403">
                  <c:v>207.4926190476192</c:v>
                </c:pt>
                <c:pt idx="404">
                  <c:v>207.477142857143</c:v>
                </c:pt>
                <c:pt idx="405">
                  <c:v>207.4623809523811</c:v>
                </c:pt>
                <c:pt idx="406">
                  <c:v>207.4476190476192</c:v>
                </c:pt>
                <c:pt idx="407">
                  <c:v>207.4385714285716</c:v>
                </c:pt>
                <c:pt idx="408">
                  <c:v>207.429523809524</c:v>
                </c:pt>
                <c:pt idx="409">
                  <c:v>207.4230952380954</c:v>
                </c:pt>
                <c:pt idx="410">
                  <c:v>207.4166666666668</c:v>
                </c:pt>
                <c:pt idx="411">
                  <c:v>207.4164285714287</c:v>
                </c:pt>
                <c:pt idx="412">
                  <c:v>207.4161904761906</c:v>
                </c:pt>
                <c:pt idx="413">
                  <c:v>207.4135714285716</c:v>
                </c:pt>
                <c:pt idx="414">
                  <c:v>207.4109523809525</c:v>
                </c:pt>
                <c:pt idx="415">
                  <c:v>207.4092857142859</c:v>
                </c:pt>
                <c:pt idx="416">
                  <c:v>207.4076190476192</c:v>
                </c:pt>
                <c:pt idx="417">
                  <c:v>207.4050000000001</c:v>
                </c:pt>
                <c:pt idx="418">
                  <c:v>207.4023809523811</c:v>
                </c:pt>
                <c:pt idx="419">
                  <c:v>207.4102380952382</c:v>
                </c:pt>
                <c:pt idx="420">
                  <c:v>207.4180952380954</c:v>
                </c:pt>
                <c:pt idx="421">
                  <c:v>207.4290476190478</c:v>
                </c:pt>
                <c:pt idx="422">
                  <c:v>207.4400000000001</c:v>
                </c:pt>
                <c:pt idx="423">
                  <c:v>207.4464285714287</c:v>
                </c:pt>
                <c:pt idx="424">
                  <c:v>207.4528571428573</c:v>
                </c:pt>
                <c:pt idx="425">
                  <c:v>207.4516666666668</c:v>
                </c:pt>
                <c:pt idx="426">
                  <c:v>207.4504761904763</c:v>
                </c:pt>
                <c:pt idx="427">
                  <c:v>207.4440476190478</c:v>
                </c:pt>
                <c:pt idx="428">
                  <c:v>207.4376190476192</c:v>
                </c:pt>
                <c:pt idx="429">
                  <c:v>207.4295238095239</c:v>
                </c:pt>
                <c:pt idx="430">
                  <c:v>207.4214285714287</c:v>
                </c:pt>
                <c:pt idx="431">
                  <c:v>207.4214285714287</c:v>
                </c:pt>
                <c:pt idx="432">
                  <c:v>207.4214285714287</c:v>
                </c:pt>
                <c:pt idx="433">
                  <c:v>207.4309523809525</c:v>
                </c:pt>
                <c:pt idx="434">
                  <c:v>207.4404761904763</c:v>
                </c:pt>
                <c:pt idx="435">
                  <c:v>207.4583333333335</c:v>
                </c:pt>
                <c:pt idx="436">
                  <c:v>207.4761904761907</c:v>
                </c:pt>
                <c:pt idx="437">
                  <c:v>207.4969047619049</c:v>
                </c:pt>
                <c:pt idx="438">
                  <c:v>207.5176190476192</c:v>
                </c:pt>
                <c:pt idx="439">
                  <c:v>207.5459523809525</c:v>
                </c:pt>
                <c:pt idx="440">
                  <c:v>207.5742857142858</c:v>
                </c:pt>
                <c:pt idx="441">
                  <c:v>207.6069047619049</c:v>
                </c:pt>
                <c:pt idx="442">
                  <c:v>207.639523809524</c:v>
                </c:pt>
                <c:pt idx="443">
                  <c:v>207.6704761904763</c:v>
                </c:pt>
                <c:pt idx="444">
                  <c:v>207.7014285714287</c:v>
                </c:pt>
                <c:pt idx="445">
                  <c:v>207.7366666666668</c:v>
                </c:pt>
                <c:pt idx="446">
                  <c:v>207.7719047619049</c:v>
                </c:pt>
                <c:pt idx="447">
                  <c:v>207.8128571428573</c:v>
                </c:pt>
                <c:pt idx="448">
                  <c:v>207.8538095238097</c:v>
                </c:pt>
                <c:pt idx="449">
                  <c:v>207.9028571428573</c:v>
                </c:pt>
                <c:pt idx="450">
                  <c:v>207.9519047619049</c:v>
                </c:pt>
                <c:pt idx="451">
                  <c:v>208.0230952380954</c:v>
                </c:pt>
                <c:pt idx="452">
                  <c:v>208.0942857142859</c:v>
                </c:pt>
                <c:pt idx="453">
                  <c:v>208.1742857142859</c:v>
                </c:pt>
                <c:pt idx="454">
                  <c:v>208.2542857142859</c:v>
                </c:pt>
                <c:pt idx="455">
                  <c:v>208.3430952380954</c:v>
                </c:pt>
                <c:pt idx="456">
                  <c:v>208.4319047619049</c:v>
                </c:pt>
                <c:pt idx="457">
                  <c:v>208.5257142857145</c:v>
                </c:pt>
                <c:pt idx="458">
                  <c:v>208.619523809524</c:v>
                </c:pt>
                <c:pt idx="459">
                  <c:v>208.7076190476192</c:v>
                </c:pt>
                <c:pt idx="460">
                  <c:v>208.7957142857144</c:v>
                </c:pt>
                <c:pt idx="461">
                  <c:v>208.8788095238097</c:v>
                </c:pt>
                <c:pt idx="462">
                  <c:v>208.9619047619049</c:v>
                </c:pt>
                <c:pt idx="463">
                  <c:v>209.0466666666668</c:v>
                </c:pt>
                <c:pt idx="464">
                  <c:v>209.1314285714287</c:v>
                </c:pt>
                <c:pt idx="465">
                  <c:v>209.202142857143</c:v>
                </c:pt>
                <c:pt idx="466">
                  <c:v>209.2728571428573</c:v>
                </c:pt>
                <c:pt idx="467">
                  <c:v>209.3440476190478</c:v>
                </c:pt>
                <c:pt idx="468">
                  <c:v>209.4152380952382</c:v>
                </c:pt>
                <c:pt idx="469">
                  <c:v>209.497142857143</c:v>
                </c:pt>
                <c:pt idx="470">
                  <c:v>209.5790476190478</c:v>
                </c:pt>
                <c:pt idx="471">
                  <c:v>209.6761904761906</c:v>
                </c:pt>
                <c:pt idx="472">
                  <c:v>209.7733333333335</c:v>
                </c:pt>
                <c:pt idx="473">
                  <c:v>209.8752380952382</c:v>
                </c:pt>
                <c:pt idx="474">
                  <c:v>209.977142857143</c:v>
                </c:pt>
                <c:pt idx="475">
                  <c:v>210.0861904761906</c:v>
                </c:pt>
                <c:pt idx="476">
                  <c:v>210.1952380952382</c:v>
                </c:pt>
                <c:pt idx="477">
                  <c:v>210.3088095238097</c:v>
                </c:pt>
                <c:pt idx="478">
                  <c:v>210.4223809523811</c:v>
                </c:pt>
                <c:pt idx="479">
                  <c:v>210.5242857142859</c:v>
                </c:pt>
                <c:pt idx="480">
                  <c:v>210.6261904761906</c:v>
                </c:pt>
                <c:pt idx="481">
                  <c:v>210.7259523809525</c:v>
                </c:pt>
                <c:pt idx="482">
                  <c:v>210.8257142857145</c:v>
                </c:pt>
                <c:pt idx="483">
                  <c:v>210.9314285714287</c:v>
                </c:pt>
                <c:pt idx="484">
                  <c:v>211.037142857143</c:v>
                </c:pt>
                <c:pt idx="485">
                  <c:v>211.1247619047621</c:v>
                </c:pt>
                <c:pt idx="486">
                  <c:v>211.2123809523811</c:v>
                </c:pt>
                <c:pt idx="487">
                  <c:v>211.3014285714287</c:v>
                </c:pt>
                <c:pt idx="488">
                  <c:v>211.3904761904764</c:v>
                </c:pt>
                <c:pt idx="489">
                  <c:v>211.4988095238097</c:v>
                </c:pt>
                <c:pt idx="490">
                  <c:v>211.607142857143</c:v>
                </c:pt>
                <c:pt idx="491">
                  <c:v>211.7090476190478</c:v>
                </c:pt>
                <c:pt idx="492">
                  <c:v>211.8109523809525</c:v>
                </c:pt>
                <c:pt idx="493">
                  <c:v>211.9138095238097</c:v>
                </c:pt>
                <c:pt idx="494">
                  <c:v>212.0166666666668</c:v>
                </c:pt>
                <c:pt idx="495">
                  <c:v>212.1285714285716</c:v>
                </c:pt>
                <c:pt idx="496">
                  <c:v>212.2404761904764</c:v>
                </c:pt>
                <c:pt idx="497">
                  <c:v>212.3383333333335</c:v>
                </c:pt>
                <c:pt idx="498">
                  <c:v>212.4361904761906</c:v>
                </c:pt>
                <c:pt idx="499">
                  <c:v>212.5338095238097</c:v>
                </c:pt>
                <c:pt idx="500">
                  <c:v>212.6314285714287</c:v>
                </c:pt>
                <c:pt idx="501">
                  <c:v>212.7309523809525</c:v>
                </c:pt>
                <c:pt idx="502">
                  <c:v>212.8304761904764</c:v>
                </c:pt>
                <c:pt idx="503">
                  <c:v>212.9083333333335</c:v>
                </c:pt>
                <c:pt idx="504">
                  <c:v>212.9861904761906</c:v>
                </c:pt>
                <c:pt idx="505">
                  <c:v>213.0478571428573</c:v>
                </c:pt>
                <c:pt idx="506">
                  <c:v>213.109523809524</c:v>
                </c:pt>
                <c:pt idx="507">
                  <c:v>213.1530952380954</c:v>
                </c:pt>
                <c:pt idx="508">
                  <c:v>213.1966666666668</c:v>
                </c:pt>
                <c:pt idx="509">
                  <c:v>213.2180952380954</c:v>
                </c:pt>
                <c:pt idx="510">
                  <c:v>213.239523809524</c:v>
                </c:pt>
                <c:pt idx="511">
                  <c:v>213.2469047619049</c:v>
                </c:pt>
                <c:pt idx="512">
                  <c:v>213.2542857142859</c:v>
                </c:pt>
                <c:pt idx="513">
                  <c:v>213.247142857143</c:v>
                </c:pt>
                <c:pt idx="514">
                  <c:v>213.2400000000002</c:v>
                </c:pt>
                <c:pt idx="515">
                  <c:v>213.2123809523811</c:v>
                </c:pt>
                <c:pt idx="516">
                  <c:v>213.1847619047621</c:v>
                </c:pt>
                <c:pt idx="517">
                  <c:v>213.1464285714287</c:v>
                </c:pt>
                <c:pt idx="518">
                  <c:v>213.1080952380954</c:v>
                </c:pt>
                <c:pt idx="519">
                  <c:v>213.059523809524</c:v>
                </c:pt>
                <c:pt idx="520">
                  <c:v>213.0109523809525</c:v>
                </c:pt>
                <c:pt idx="521">
                  <c:v>212.9511904761906</c:v>
                </c:pt>
                <c:pt idx="522">
                  <c:v>212.8914285714287</c:v>
                </c:pt>
                <c:pt idx="523">
                  <c:v>212.8330952380954</c:v>
                </c:pt>
                <c:pt idx="524">
                  <c:v>212.774761904762</c:v>
                </c:pt>
                <c:pt idx="525">
                  <c:v>212.714761904762</c:v>
                </c:pt>
                <c:pt idx="526">
                  <c:v>212.6547619047621</c:v>
                </c:pt>
                <c:pt idx="527">
                  <c:v>212.589761904762</c:v>
                </c:pt>
                <c:pt idx="528">
                  <c:v>212.524761904762</c:v>
                </c:pt>
                <c:pt idx="529">
                  <c:v>212.4654761904764</c:v>
                </c:pt>
                <c:pt idx="530">
                  <c:v>212.4061904761907</c:v>
                </c:pt>
                <c:pt idx="531">
                  <c:v>212.3485714285716</c:v>
                </c:pt>
                <c:pt idx="532">
                  <c:v>212.2909523809525</c:v>
                </c:pt>
                <c:pt idx="533">
                  <c:v>212.2223809523811</c:v>
                </c:pt>
                <c:pt idx="534">
                  <c:v>212.1538095238097</c:v>
                </c:pt>
                <c:pt idx="535">
                  <c:v>212.0909523809525</c:v>
                </c:pt>
                <c:pt idx="536">
                  <c:v>212.0280952380954</c:v>
                </c:pt>
                <c:pt idx="537">
                  <c:v>211.9623809523811</c:v>
                </c:pt>
                <c:pt idx="538">
                  <c:v>211.8966666666668</c:v>
                </c:pt>
                <c:pt idx="539">
                  <c:v>211.8226190476192</c:v>
                </c:pt>
                <c:pt idx="540">
                  <c:v>211.7485714285716</c:v>
                </c:pt>
                <c:pt idx="541">
                  <c:v>211.682142857143</c:v>
                </c:pt>
                <c:pt idx="542">
                  <c:v>211.6157142857145</c:v>
                </c:pt>
                <c:pt idx="543">
                  <c:v>211.5507142857144</c:v>
                </c:pt>
                <c:pt idx="544">
                  <c:v>211.4857142857144</c:v>
                </c:pt>
                <c:pt idx="545">
                  <c:v>211.4130952380954</c:v>
                </c:pt>
                <c:pt idx="546">
                  <c:v>211.3404761904764</c:v>
                </c:pt>
                <c:pt idx="547">
                  <c:v>211.2730952380954</c:v>
                </c:pt>
                <c:pt idx="548">
                  <c:v>211.2057142857145</c:v>
                </c:pt>
                <c:pt idx="549">
                  <c:v>211.1380952380954</c:v>
                </c:pt>
                <c:pt idx="550">
                  <c:v>211.0704761904763</c:v>
                </c:pt>
                <c:pt idx="551">
                  <c:v>210.9907142857144</c:v>
                </c:pt>
                <c:pt idx="552">
                  <c:v>210.9109523809526</c:v>
                </c:pt>
                <c:pt idx="553">
                  <c:v>210.8390476190478</c:v>
                </c:pt>
                <c:pt idx="554">
                  <c:v>210.767142857143</c:v>
                </c:pt>
                <c:pt idx="555">
                  <c:v>210.6940476190478</c:v>
                </c:pt>
                <c:pt idx="556">
                  <c:v>210.6209523809525</c:v>
                </c:pt>
                <c:pt idx="557">
                  <c:v>210.5385714285716</c:v>
                </c:pt>
                <c:pt idx="558">
                  <c:v>210.4561904761906</c:v>
                </c:pt>
                <c:pt idx="559">
                  <c:v>210.3783333333335</c:v>
                </c:pt>
                <c:pt idx="560">
                  <c:v>210.3004761904764</c:v>
                </c:pt>
                <c:pt idx="561">
                  <c:v>210.2247619047621</c:v>
                </c:pt>
                <c:pt idx="562">
                  <c:v>210.1490476190478</c:v>
                </c:pt>
                <c:pt idx="563">
                  <c:v>210.0683333333335</c:v>
                </c:pt>
                <c:pt idx="564">
                  <c:v>209.9876190476192</c:v>
                </c:pt>
                <c:pt idx="565">
                  <c:v>209.9061904761907</c:v>
                </c:pt>
                <c:pt idx="566">
                  <c:v>209.8247619047621</c:v>
                </c:pt>
                <c:pt idx="567">
                  <c:v>209.7426190476192</c:v>
                </c:pt>
                <c:pt idx="568">
                  <c:v>209.6604761904763</c:v>
                </c:pt>
                <c:pt idx="569">
                  <c:v>209.5747619047621</c:v>
                </c:pt>
                <c:pt idx="570">
                  <c:v>209.4890476190478</c:v>
                </c:pt>
                <c:pt idx="571">
                  <c:v>209.3992857142859</c:v>
                </c:pt>
                <c:pt idx="572">
                  <c:v>209.309523809524</c:v>
                </c:pt>
                <c:pt idx="573">
                  <c:v>209.222142857143</c:v>
                </c:pt>
                <c:pt idx="574">
                  <c:v>209.1347619047621</c:v>
                </c:pt>
                <c:pt idx="575">
                  <c:v>209.0480952380954</c:v>
                </c:pt>
                <c:pt idx="576">
                  <c:v>208.9614285714287</c:v>
                </c:pt>
                <c:pt idx="577">
                  <c:v>208.8616666666668</c:v>
                </c:pt>
                <c:pt idx="578">
                  <c:v>208.7619047619049</c:v>
                </c:pt>
                <c:pt idx="579">
                  <c:v>208.6709523809525</c:v>
                </c:pt>
                <c:pt idx="580">
                  <c:v>208.5800000000002</c:v>
                </c:pt>
                <c:pt idx="581">
                  <c:v>208.4914285714287</c:v>
                </c:pt>
                <c:pt idx="582">
                  <c:v>208.4028571428573</c:v>
                </c:pt>
                <c:pt idx="583">
                  <c:v>208.3069047619049</c:v>
                </c:pt>
                <c:pt idx="584">
                  <c:v>208.2109523809525</c:v>
                </c:pt>
                <c:pt idx="585">
                  <c:v>208.1219047619049</c:v>
                </c:pt>
                <c:pt idx="586">
                  <c:v>208.0328571428573</c:v>
                </c:pt>
                <c:pt idx="587">
                  <c:v>207.9478571428573</c:v>
                </c:pt>
                <c:pt idx="588">
                  <c:v>207.8628571428573</c:v>
                </c:pt>
                <c:pt idx="589">
                  <c:v>207.7652380952383</c:v>
                </c:pt>
                <c:pt idx="590">
                  <c:v>207.6676190476192</c:v>
                </c:pt>
                <c:pt idx="591">
                  <c:v>207.5807142857144</c:v>
                </c:pt>
                <c:pt idx="592">
                  <c:v>207.4938095238097</c:v>
                </c:pt>
                <c:pt idx="593">
                  <c:v>207.4054761904763</c:v>
                </c:pt>
                <c:pt idx="594">
                  <c:v>207.317142857143</c:v>
                </c:pt>
                <c:pt idx="595">
                  <c:v>207.2157142857145</c:v>
                </c:pt>
                <c:pt idx="596">
                  <c:v>207.1142857142859</c:v>
                </c:pt>
                <c:pt idx="597">
                  <c:v>207.0209523809525</c:v>
                </c:pt>
                <c:pt idx="598">
                  <c:v>206.9276190476192</c:v>
                </c:pt>
                <c:pt idx="599">
                  <c:v>206.8300000000002</c:v>
                </c:pt>
                <c:pt idx="600">
                  <c:v>206.7323809523811</c:v>
                </c:pt>
                <c:pt idx="601">
                  <c:v>206.6207142857145</c:v>
                </c:pt>
                <c:pt idx="602">
                  <c:v>206.5090476190478</c:v>
                </c:pt>
                <c:pt idx="603">
                  <c:v>206.3933333333335</c:v>
                </c:pt>
                <c:pt idx="604">
                  <c:v>206.2776190476192</c:v>
                </c:pt>
                <c:pt idx="605">
                  <c:v>206.162142857143</c:v>
                </c:pt>
                <c:pt idx="606">
                  <c:v>206.0466666666668</c:v>
                </c:pt>
                <c:pt idx="607">
                  <c:v>205.9214285714287</c:v>
                </c:pt>
                <c:pt idx="608">
                  <c:v>205.7961904761906</c:v>
                </c:pt>
                <c:pt idx="609">
                  <c:v>205.6707142857144</c:v>
                </c:pt>
                <c:pt idx="610">
                  <c:v>205.5452380952383</c:v>
                </c:pt>
                <c:pt idx="611">
                  <c:v>205.4259523809525</c:v>
                </c:pt>
                <c:pt idx="612">
                  <c:v>205.3066666666668</c:v>
                </c:pt>
                <c:pt idx="613">
                  <c:v>205.1835714285716</c:v>
                </c:pt>
                <c:pt idx="614">
                  <c:v>205.0604761904764</c:v>
                </c:pt>
                <c:pt idx="615">
                  <c:v>204.9254761904763</c:v>
                </c:pt>
                <c:pt idx="616">
                  <c:v>204.7904761904763</c:v>
                </c:pt>
                <c:pt idx="617">
                  <c:v>204.6640476190478</c:v>
                </c:pt>
                <c:pt idx="618">
                  <c:v>204.5376190476192</c:v>
                </c:pt>
                <c:pt idx="619">
                  <c:v>204.4066666666668</c:v>
                </c:pt>
                <c:pt idx="620">
                  <c:v>204.2757142857144</c:v>
                </c:pt>
                <c:pt idx="621">
                  <c:v>204.1266666666668</c:v>
                </c:pt>
                <c:pt idx="622">
                  <c:v>203.9776190476192</c:v>
                </c:pt>
                <c:pt idx="623">
                  <c:v>203.8473809523811</c:v>
                </c:pt>
                <c:pt idx="624">
                  <c:v>203.717142857143</c:v>
                </c:pt>
                <c:pt idx="625">
                  <c:v>203.5828571428573</c:v>
                </c:pt>
                <c:pt idx="626">
                  <c:v>203.4485714285716</c:v>
                </c:pt>
                <c:pt idx="627">
                  <c:v>203.2978571428573</c:v>
                </c:pt>
                <c:pt idx="628">
                  <c:v>203.147142857143</c:v>
                </c:pt>
                <c:pt idx="629">
                  <c:v>203.0061904761906</c:v>
                </c:pt>
                <c:pt idx="630">
                  <c:v>202.8652380952383</c:v>
                </c:pt>
                <c:pt idx="631">
                  <c:v>202.7230952380954</c:v>
                </c:pt>
                <c:pt idx="632">
                  <c:v>202.5809523809525</c:v>
                </c:pt>
                <c:pt idx="633">
                  <c:v>202.4240476190478</c:v>
                </c:pt>
                <c:pt idx="634">
                  <c:v>202.267142857143</c:v>
                </c:pt>
                <c:pt idx="635">
                  <c:v>202.1297619047621</c:v>
                </c:pt>
                <c:pt idx="636">
                  <c:v>201.9923809523811</c:v>
                </c:pt>
                <c:pt idx="637">
                  <c:v>201.8585714285716</c:v>
                </c:pt>
                <c:pt idx="638">
                  <c:v>201.724761904762</c:v>
                </c:pt>
                <c:pt idx="639">
                  <c:v>201.5807142857144</c:v>
                </c:pt>
                <c:pt idx="640">
                  <c:v>201.4366666666668</c:v>
                </c:pt>
                <c:pt idx="641">
                  <c:v>201.3097619047621</c:v>
                </c:pt>
                <c:pt idx="642">
                  <c:v>201.1828571428573</c:v>
                </c:pt>
                <c:pt idx="643">
                  <c:v>201.0592857142859</c:v>
                </c:pt>
                <c:pt idx="644">
                  <c:v>200.9357142857144</c:v>
                </c:pt>
                <c:pt idx="645">
                  <c:v>200.8104761904764</c:v>
                </c:pt>
                <c:pt idx="646">
                  <c:v>200.6852380952383</c:v>
                </c:pt>
                <c:pt idx="647">
                  <c:v>200.5611904761906</c:v>
                </c:pt>
                <c:pt idx="648">
                  <c:v>200.437142857143</c:v>
                </c:pt>
                <c:pt idx="649">
                  <c:v>200.3238095238097</c:v>
                </c:pt>
                <c:pt idx="650">
                  <c:v>200.2104761904764</c:v>
                </c:pt>
                <c:pt idx="651">
                  <c:v>200.0914285714287</c:v>
                </c:pt>
                <c:pt idx="652">
                  <c:v>199.9723809523811</c:v>
                </c:pt>
                <c:pt idx="653">
                  <c:v>199.8538095238097</c:v>
                </c:pt>
                <c:pt idx="654">
                  <c:v>199.7352380952383</c:v>
                </c:pt>
                <c:pt idx="655">
                  <c:v>199.6214285714287</c:v>
                </c:pt>
                <c:pt idx="656">
                  <c:v>199.5076190476192</c:v>
                </c:pt>
                <c:pt idx="657">
                  <c:v>199.3995238095239</c:v>
                </c:pt>
                <c:pt idx="658">
                  <c:v>199.2914285714287</c:v>
                </c:pt>
                <c:pt idx="659">
                  <c:v>199.1673809523811</c:v>
                </c:pt>
                <c:pt idx="660">
                  <c:v>199.0433333333335</c:v>
                </c:pt>
                <c:pt idx="661">
                  <c:v>198.9300000000002</c:v>
                </c:pt>
                <c:pt idx="662">
                  <c:v>198.8166666666668</c:v>
                </c:pt>
                <c:pt idx="663">
                  <c:v>198.6954761904763</c:v>
                </c:pt>
                <c:pt idx="664">
                  <c:v>198.5742857142858</c:v>
                </c:pt>
                <c:pt idx="665">
                  <c:v>198.4328571428573</c:v>
                </c:pt>
                <c:pt idx="666">
                  <c:v>198.2914285714287</c:v>
                </c:pt>
                <c:pt idx="667">
                  <c:v>198.1595238095239</c:v>
                </c:pt>
                <c:pt idx="668">
                  <c:v>198.0276190476192</c:v>
                </c:pt>
                <c:pt idx="669">
                  <c:v>197.8957142857144</c:v>
                </c:pt>
                <c:pt idx="670">
                  <c:v>197.7638095238097</c:v>
                </c:pt>
                <c:pt idx="671">
                  <c:v>197.6204761904764</c:v>
                </c:pt>
                <c:pt idx="672">
                  <c:v>197.477142857143</c:v>
                </c:pt>
                <c:pt idx="673">
                  <c:v>197.3476190476192</c:v>
                </c:pt>
                <c:pt idx="674">
                  <c:v>197.2180952380954</c:v>
                </c:pt>
                <c:pt idx="675">
                  <c:v>197.0900000000001</c:v>
                </c:pt>
                <c:pt idx="676">
                  <c:v>196.9619047619049</c:v>
                </c:pt>
                <c:pt idx="677">
                  <c:v>196.8169047619049</c:v>
                </c:pt>
                <c:pt idx="678">
                  <c:v>196.6719047619049</c:v>
                </c:pt>
                <c:pt idx="679">
                  <c:v>196.5383333333335</c:v>
                </c:pt>
                <c:pt idx="680">
                  <c:v>196.404761904762</c:v>
                </c:pt>
                <c:pt idx="681">
                  <c:v>196.2692857142858</c:v>
                </c:pt>
                <c:pt idx="682">
                  <c:v>196.1338095238096</c:v>
                </c:pt>
                <c:pt idx="683">
                  <c:v>195.9900000000001</c:v>
                </c:pt>
                <c:pt idx="684">
                  <c:v>195.8461904761906</c:v>
                </c:pt>
                <c:pt idx="685">
                  <c:v>195.7152380952382</c:v>
                </c:pt>
                <c:pt idx="686">
                  <c:v>195.5842857142858</c:v>
                </c:pt>
                <c:pt idx="687">
                  <c:v>195.4604761904763</c:v>
                </c:pt>
                <c:pt idx="688">
                  <c:v>195.3366666666668</c:v>
                </c:pt>
                <c:pt idx="689">
                  <c:v>195.2000000000002</c:v>
                </c:pt>
                <c:pt idx="690">
                  <c:v>195.0633333333335</c:v>
                </c:pt>
                <c:pt idx="691">
                  <c:v>194.9404761904763</c:v>
                </c:pt>
                <c:pt idx="692">
                  <c:v>194.8176190476192</c:v>
                </c:pt>
                <c:pt idx="693">
                  <c:v>194.6957142857144</c:v>
                </c:pt>
                <c:pt idx="694">
                  <c:v>194.5738095238097</c:v>
                </c:pt>
                <c:pt idx="695">
                  <c:v>194.4402380952383</c:v>
                </c:pt>
                <c:pt idx="696">
                  <c:v>194.3066666666668</c:v>
                </c:pt>
                <c:pt idx="697">
                  <c:v>194.1692857142859</c:v>
                </c:pt>
                <c:pt idx="698">
                  <c:v>194.0319047619049</c:v>
                </c:pt>
                <c:pt idx="699">
                  <c:v>193.9035714285716</c:v>
                </c:pt>
                <c:pt idx="700">
                  <c:v>193.7752380952383</c:v>
                </c:pt>
                <c:pt idx="701">
                  <c:v>193.6459523809525</c:v>
                </c:pt>
                <c:pt idx="702">
                  <c:v>193.5166666666668</c:v>
                </c:pt>
                <c:pt idx="703">
                  <c:v>193.3926190476192</c:v>
                </c:pt>
                <c:pt idx="704">
                  <c:v>193.2685714285716</c:v>
                </c:pt>
                <c:pt idx="705">
                  <c:v>193.1569047619049</c:v>
                </c:pt>
                <c:pt idx="706">
                  <c:v>193.0452380952382</c:v>
                </c:pt>
                <c:pt idx="707">
                  <c:v>192.9366666666668</c:v>
                </c:pt>
                <c:pt idx="708">
                  <c:v>192.8280952380954</c:v>
                </c:pt>
                <c:pt idx="709">
                  <c:v>192.7109523809525</c:v>
                </c:pt>
                <c:pt idx="710">
                  <c:v>192.5938095238097</c:v>
                </c:pt>
                <c:pt idx="711">
                  <c:v>192.4911904761906</c:v>
                </c:pt>
                <c:pt idx="712">
                  <c:v>192.3885714285715</c:v>
                </c:pt>
                <c:pt idx="713">
                  <c:v>192.287142857143</c:v>
                </c:pt>
                <c:pt idx="714">
                  <c:v>192.1857142857144</c:v>
                </c:pt>
                <c:pt idx="715">
                  <c:v>192.0759523809525</c:v>
                </c:pt>
                <c:pt idx="716">
                  <c:v>191.9661904761906</c:v>
                </c:pt>
                <c:pt idx="717">
                  <c:v>191.8740476190478</c:v>
                </c:pt>
                <c:pt idx="718">
                  <c:v>191.7819047619049</c:v>
                </c:pt>
                <c:pt idx="719">
                  <c:v>191.7090476190478</c:v>
                </c:pt>
                <c:pt idx="720">
                  <c:v>191.6361904761906</c:v>
                </c:pt>
                <c:pt idx="721">
                  <c:v>191.5797619047621</c:v>
                </c:pt>
                <c:pt idx="722">
                  <c:v>191.5233333333335</c:v>
                </c:pt>
                <c:pt idx="723">
                  <c:v>191.4933333333335</c:v>
                </c:pt>
                <c:pt idx="724">
                  <c:v>191.4633333333335</c:v>
                </c:pt>
                <c:pt idx="725">
                  <c:v>191.4507142857144</c:v>
                </c:pt>
                <c:pt idx="726">
                  <c:v>191.4380952380954</c:v>
                </c:pt>
                <c:pt idx="727">
                  <c:v>191.4388095238097</c:v>
                </c:pt>
                <c:pt idx="728">
                  <c:v>191.4395238095239</c:v>
                </c:pt>
                <c:pt idx="729">
                  <c:v>191.4540476190477</c:v>
                </c:pt>
                <c:pt idx="730">
                  <c:v>191.4685714285716</c:v>
                </c:pt>
                <c:pt idx="731">
                  <c:v>191.4942857142859</c:v>
                </c:pt>
                <c:pt idx="732">
                  <c:v>191.5200000000001</c:v>
                </c:pt>
                <c:pt idx="733">
                  <c:v>191.5585714285716</c:v>
                </c:pt>
                <c:pt idx="734">
                  <c:v>191.597142857143</c:v>
                </c:pt>
                <c:pt idx="735">
                  <c:v>191.6426190476192</c:v>
                </c:pt>
                <c:pt idx="736">
                  <c:v>191.6880952380954</c:v>
                </c:pt>
                <c:pt idx="737">
                  <c:v>191.7380952380954</c:v>
                </c:pt>
                <c:pt idx="738">
                  <c:v>191.7880952380954</c:v>
                </c:pt>
                <c:pt idx="739">
                  <c:v>191.8454761904763</c:v>
                </c:pt>
                <c:pt idx="740">
                  <c:v>191.9028571428573</c:v>
                </c:pt>
                <c:pt idx="741">
                  <c:v>191.9538095238097</c:v>
                </c:pt>
                <c:pt idx="742">
                  <c:v>192.0047619047621</c:v>
                </c:pt>
                <c:pt idx="743">
                  <c:v>192.0528571428573</c:v>
                </c:pt>
                <c:pt idx="744">
                  <c:v>192.1009523809525</c:v>
                </c:pt>
                <c:pt idx="745">
                  <c:v>192.1514285714287</c:v>
                </c:pt>
                <c:pt idx="746">
                  <c:v>192.2019047619049</c:v>
                </c:pt>
                <c:pt idx="747">
                  <c:v>192.2492857142859</c:v>
                </c:pt>
                <c:pt idx="748">
                  <c:v>192.2966666666669</c:v>
                </c:pt>
                <c:pt idx="749">
                  <c:v>192.3426190476192</c:v>
                </c:pt>
                <c:pt idx="750">
                  <c:v>192.3885714285716</c:v>
                </c:pt>
                <c:pt idx="751">
                  <c:v>192.434523809524</c:v>
                </c:pt>
                <c:pt idx="752">
                  <c:v>192.4804761904763</c:v>
                </c:pt>
                <c:pt idx="753">
                  <c:v>192.5183333333335</c:v>
                </c:pt>
                <c:pt idx="754">
                  <c:v>192.5561904761906</c:v>
                </c:pt>
                <c:pt idx="755">
                  <c:v>192.5880952380954</c:v>
                </c:pt>
                <c:pt idx="756">
                  <c:v>192.6200000000001</c:v>
                </c:pt>
                <c:pt idx="757">
                  <c:v>192.6459523809525</c:v>
                </c:pt>
                <c:pt idx="758">
                  <c:v>192.6719047619049</c:v>
                </c:pt>
                <c:pt idx="759">
                  <c:v>192.6954761904763</c:v>
                </c:pt>
                <c:pt idx="760">
                  <c:v>192.7190476190478</c:v>
                </c:pt>
                <c:pt idx="761">
                  <c:v>192.737142857143</c:v>
                </c:pt>
                <c:pt idx="762">
                  <c:v>192.7552380952382</c:v>
                </c:pt>
                <c:pt idx="763">
                  <c:v>192.7716666666668</c:v>
                </c:pt>
                <c:pt idx="764">
                  <c:v>192.7880952380954</c:v>
                </c:pt>
                <c:pt idx="765">
                  <c:v>192.8080952380954</c:v>
                </c:pt>
                <c:pt idx="766">
                  <c:v>192.8280952380954</c:v>
                </c:pt>
                <c:pt idx="767">
                  <c:v>192.8500000000001</c:v>
                </c:pt>
                <c:pt idx="768">
                  <c:v>192.8719047619049</c:v>
                </c:pt>
                <c:pt idx="769">
                  <c:v>192.8988095238097</c:v>
                </c:pt>
                <c:pt idx="770">
                  <c:v>192.9257142857144</c:v>
                </c:pt>
                <c:pt idx="771">
                  <c:v>192.9616666666668</c:v>
                </c:pt>
                <c:pt idx="772">
                  <c:v>192.9976190476192</c:v>
                </c:pt>
                <c:pt idx="773">
                  <c:v>193.0252380952383</c:v>
                </c:pt>
                <c:pt idx="774">
                  <c:v>193.0528571428573</c:v>
                </c:pt>
                <c:pt idx="775">
                  <c:v>193.0754761904764</c:v>
                </c:pt>
                <c:pt idx="776">
                  <c:v>193.0980952380954</c:v>
                </c:pt>
                <c:pt idx="777">
                  <c:v>193.1159523809525</c:v>
                </c:pt>
                <c:pt idx="778">
                  <c:v>193.1338095238097</c:v>
                </c:pt>
                <c:pt idx="779">
                  <c:v>193.1478571428573</c:v>
                </c:pt>
                <c:pt idx="780">
                  <c:v>193.1619047619049</c:v>
                </c:pt>
                <c:pt idx="781">
                  <c:v>193.1738095238097</c:v>
                </c:pt>
                <c:pt idx="782">
                  <c:v>193.1857142857144</c:v>
                </c:pt>
                <c:pt idx="783">
                  <c:v>193.1957142857144</c:v>
                </c:pt>
                <c:pt idx="784">
                  <c:v>193.2057142857144</c:v>
                </c:pt>
                <c:pt idx="785">
                  <c:v>193.2083333333335</c:v>
                </c:pt>
                <c:pt idx="786">
                  <c:v>193.2109523809525</c:v>
                </c:pt>
                <c:pt idx="787">
                  <c:v>193.2130952380954</c:v>
                </c:pt>
                <c:pt idx="788">
                  <c:v>193.2152380952382</c:v>
                </c:pt>
                <c:pt idx="789">
                  <c:v>193.2140476190478</c:v>
                </c:pt>
                <c:pt idx="790">
                  <c:v>193.2128571428573</c:v>
                </c:pt>
                <c:pt idx="791">
                  <c:v>193.2104761904763</c:v>
                </c:pt>
                <c:pt idx="792">
                  <c:v>193.2080952380954</c:v>
                </c:pt>
                <c:pt idx="793">
                  <c:v>193.2035714285716</c:v>
                </c:pt>
                <c:pt idx="794">
                  <c:v>193.1990476190477</c:v>
                </c:pt>
                <c:pt idx="795">
                  <c:v>193.189523809524</c:v>
                </c:pt>
                <c:pt idx="796">
                  <c:v>193.1800000000002</c:v>
                </c:pt>
                <c:pt idx="797">
                  <c:v>193.1661904761906</c:v>
                </c:pt>
                <c:pt idx="798">
                  <c:v>193.1523809523811</c:v>
                </c:pt>
                <c:pt idx="799">
                  <c:v>193.1404761904763</c:v>
                </c:pt>
                <c:pt idx="800">
                  <c:v>193.1285714285715</c:v>
                </c:pt>
                <c:pt idx="801">
                  <c:v>193.1128571428573</c:v>
                </c:pt>
                <c:pt idx="802">
                  <c:v>193.097142857143</c:v>
                </c:pt>
                <c:pt idx="803">
                  <c:v>193.0700000000002</c:v>
                </c:pt>
                <c:pt idx="804">
                  <c:v>193.0428571428573</c:v>
                </c:pt>
                <c:pt idx="805">
                  <c:v>193.0123809523811</c:v>
                </c:pt>
                <c:pt idx="806">
                  <c:v>192.9819047619049</c:v>
                </c:pt>
                <c:pt idx="807">
                  <c:v>192.9454761904763</c:v>
                </c:pt>
                <c:pt idx="808">
                  <c:v>192.9090476190478</c:v>
                </c:pt>
                <c:pt idx="809">
                  <c:v>192.8664285714287</c:v>
                </c:pt>
                <c:pt idx="810">
                  <c:v>192.8238095238096</c:v>
                </c:pt>
                <c:pt idx="811">
                  <c:v>192.7835714285716</c:v>
                </c:pt>
                <c:pt idx="812">
                  <c:v>192.7433333333335</c:v>
                </c:pt>
                <c:pt idx="813">
                  <c:v>192.7054761904764</c:v>
                </c:pt>
                <c:pt idx="814">
                  <c:v>192.6676190476192</c:v>
                </c:pt>
                <c:pt idx="815">
                  <c:v>192.6190476190478</c:v>
                </c:pt>
                <c:pt idx="816">
                  <c:v>192.5704761904763</c:v>
                </c:pt>
                <c:pt idx="817">
                  <c:v>192.5261904761906</c:v>
                </c:pt>
                <c:pt idx="818">
                  <c:v>192.4819047619049</c:v>
                </c:pt>
                <c:pt idx="819">
                  <c:v>192.4364285714287</c:v>
                </c:pt>
                <c:pt idx="820">
                  <c:v>192.3909523809525</c:v>
                </c:pt>
                <c:pt idx="821">
                  <c:v>192.3350000000002</c:v>
                </c:pt>
                <c:pt idx="822">
                  <c:v>192.2790476190478</c:v>
                </c:pt>
                <c:pt idx="823">
                  <c:v>192.2288095238097</c:v>
                </c:pt>
                <c:pt idx="824">
                  <c:v>192.1785714285716</c:v>
                </c:pt>
                <c:pt idx="825">
                  <c:v>192.1311904761906</c:v>
                </c:pt>
                <c:pt idx="826">
                  <c:v>192.0838095238097</c:v>
                </c:pt>
                <c:pt idx="827">
                  <c:v>192.0266666666668</c:v>
                </c:pt>
                <c:pt idx="828">
                  <c:v>191.9695238095239</c:v>
                </c:pt>
                <c:pt idx="829">
                  <c:v>191.9159523809525</c:v>
                </c:pt>
                <c:pt idx="830">
                  <c:v>191.8623809523811</c:v>
                </c:pt>
                <c:pt idx="831">
                  <c:v>191.807142857143</c:v>
                </c:pt>
                <c:pt idx="832">
                  <c:v>191.7519047619049</c:v>
                </c:pt>
                <c:pt idx="833">
                  <c:v>191.6847619047621</c:v>
                </c:pt>
                <c:pt idx="834">
                  <c:v>191.6176190476192</c:v>
                </c:pt>
                <c:pt idx="835">
                  <c:v>191.5419047619049</c:v>
                </c:pt>
                <c:pt idx="836">
                  <c:v>191.4661904761906</c:v>
                </c:pt>
                <c:pt idx="837">
                  <c:v>191.3923809523811</c:v>
                </c:pt>
                <c:pt idx="838">
                  <c:v>191.3185714285716</c:v>
                </c:pt>
                <c:pt idx="839">
                  <c:v>191.2380952380954</c:v>
                </c:pt>
                <c:pt idx="840">
                  <c:v>191.1576190476192</c:v>
                </c:pt>
                <c:pt idx="841">
                  <c:v>191.0733333333335</c:v>
                </c:pt>
                <c:pt idx="842">
                  <c:v>190.9890476190478</c:v>
                </c:pt>
                <c:pt idx="843">
                  <c:v>190.9138095238097</c:v>
                </c:pt>
                <c:pt idx="844">
                  <c:v>190.8385714285716</c:v>
                </c:pt>
                <c:pt idx="845">
                  <c:v>190.7609523809525</c:v>
                </c:pt>
                <c:pt idx="846">
                  <c:v>190.6833333333335</c:v>
                </c:pt>
                <c:pt idx="847">
                  <c:v>190.6016666666668</c:v>
                </c:pt>
                <c:pt idx="848">
                  <c:v>190.5200000000002</c:v>
                </c:pt>
                <c:pt idx="849">
                  <c:v>190.4516666666668</c:v>
                </c:pt>
                <c:pt idx="850">
                  <c:v>190.3833333333335</c:v>
                </c:pt>
                <c:pt idx="851">
                  <c:v>190.3192857142859</c:v>
                </c:pt>
                <c:pt idx="852">
                  <c:v>190.2552380952382</c:v>
                </c:pt>
                <c:pt idx="853">
                  <c:v>190.1864285714287</c:v>
                </c:pt>
                <c:pt idx="854">
                  <c:v>190.1176190476192</c:v>
                </c:pt>
                <c:pt idx="855">
                  <c:v>190.0600000000001</c:v>
                </c:pt>
                <c:pt idx="856">
                  <c:v>190.0023809523811</c:v>
                </c:pt>
                <c:pt idx="857">
                  <c:v>189.9414285714287</c:v>
                </c:pt>
                <c:pt idx="858">
                  <c:v>189.8804761904763</c:v>
                </c:pt>
                <c:pt idx="859">
                  <c:v>189.8226190476192</c:v>
                </c:pt>
                <c:pt idx="860">
                  <c:v>189.7647619047621</c:v>
                </c:pt>
                <c:pt idx="861">
                  <c:v>189.7126190476192</c:v>
                </c:pt>
                <c:pt idx="862">
                  <c:v>189.6604761904763</c:v>
                </c:pt>
                <c:pt idx="863">
                  <c:v>189.6100000000001</c:v>
                </c:pt>
                <c:pt idx="864">
                  <c:v>189.5595238095239</c:v>
                </c:pt>
                <c:pt idx="865">
                  <c:v>189.5088095238096</c:v>
                </c:pt>
                <c:pt idx="866">
                  <c:v>189.4580952380954</c:v>
                </c:pt>
                <c:pt idx="867">
                  <c:v>189.4190476190477</c:v>
                </c:pt>
                <c:pt idx="868">
                  <c:v>189.3800000000001</c:v>
                </c:pt>
                <c:pt idx="869">
                  <c:v>189.3442857142858</c:v>
                </c:pt>
                <c:pt idx="870">
                  <c:v>189.3085714285716</c:v>
                </c:pt>
                <c:pt idx="871">
                  <c:v>189.2811904761906</c:v>
                </c:pt>
                <c:pt idx="872">
                  <c:v>189.2538095238097</c:v>
                </c:pt>
                <c:pt idx="873">
                  <c:v>189.2357142857144</c:v>
                </c:pt>
                <c:pt idx="874">
                  <c:v>189.2176190476192</c:v>
                </c:pt>
                <c:pt idx="875">
                  <c:v>189.2064285714287</c:v>
                </c:pt>
                <c:pt idx="876">
                  <c:v>189.1952380952382</c:v>
                </c:pt>
                <c:pt idx="877">
                  <c:v>189.1864285714287</c:v>
                </c:pt>
                <c:pt idx="878">
                  <c:v>189.1776190476192</c:v>
                </c:pt>
                <c:pt idx="879">
                  <c:v>189.1738095238097</c:v>
                </c:pt>
                <c:pt idx="880">
                  <c:v>189.1700000000001</c:v>
                </c:pt>
                <c:pt idx="881">
                  <c:v>189.1654761904763</c:v>
                </c:pt>
                <c:pt idx="882">
                  <c:v>189.1609523809525</c:v>
                </c:pt>
                <c:pt idx="883">
                  <c:v>189.1638095238097</c:v>
                </c:pt>
                <c:pt idx="884">
                  <c:v>189.1666666666668</c:v>
                </c:pt>
                <c:pt idx="885">
                  <c:v>189.1785714285716</c:v>
                </c:pt>
                <c:pt idx="886">
                  <c:v>189.1904761904763</c:v>
                </c:pt>
                <c:pt idx="887">
                  <c:v>189.2107142857144</c:v>
                </c:pt>
                <c:pt idx="888">
                  <c:v>189.2309523809525</c:v>
                </c:pt>
                <c:pt idx="889">
                  <c:v>189.2511904761906</c:v>
                </c:pt>
                <c:pt idx="890">
                  <c:v>189.2714285714287</c:v>
                </c:pt>
                <c:pt idx="891">
                  <c:v>189.2911904761906</c:v>
                </c:pt>
                <c:pt idx="892">
                  <c:v>189.3109523809525</c:v>
                </c:pt>
                <c:pt idx="893">
                  <c:v>189.3288095238097</c:v>
                </c:pt>
                <c:pt idx="894">
                  <c:v>189.3466666666668</c:v>
                </c:pt>
                <c:pt idx="895">
                  <c:v>189.3742857142859</c:v>
                </c:pt>
                <c:pt idx="896">
                  <c:v>189.4019047619049</c:v>
                </c:pt>
                <c:pt idx="897">
                  <c:v>189.4350000000001</c:v>
                </c:pt>
                <c:pt idx="898">
                  <c:v>189.4680952380954</c:v>
                </c:pt>
                <c:pt idx="899">
                  <c:v>189.5002380952382</c:v>
                </c:pt>
                <c:pt idx="900">
                  <c:v>189.5323809523811</c:v>
                </c:pt>
                <c:pt idx="901">
                  <c:v>189.5604761904764</c:v>
                </c:pt>
                <c:pt idx="902">
                  <c:v>189.5885714285716</c:v>
                </c:pt>
                <c:pt idx="903">
                  <c:v>189.6159523809525</c:v>
                </c:pt>
                <c:pt idx="904">
                  <c:v>189.6433333333335</c:v>
                </c:pt>
                <c:pt idx="905">
                  <c:v>189.6640476190478</c:v>
                </c:pt>
                <c:pt idx="906">
                  <c:v>189.684761904762</c:v>
                </c:pt>
                <c:pt idx="907">
                  <c:v>189.7107142857144</c:v>
                </c:pt>
                <c:pt idx="908">
                  <c:v>189.7366666666668</c:v>
                </c:pt>
                <c:pt idx="909">
                  <c:v>189.7700000000001</c:v>
                </c:pt>
                <c:pt idx="910">
                  <c:v>189.8033333333335</c:v>
                </c:pt>
                <c:pt idx="911">
                  <c:v>189.8359523809525</c:v>
                </c:pt>
                <c:pt idx="912">
                  <c:v>189.8685714285716</c:v>
                </c:pt>
                <c:pt idx="913">
                  <c:v>189.9052380952382</c:v>
                </c:pt>
                <c:pt idx="914">
                  <c:v>189.9419047619049</c:v>
                </c:pt>
                <c:pt idx="915">
                  <c:v>189.9792857142859</c:v>
                </c:pt>
                <c:pt idx="916">
                  <c:v>190.0166666666668</c:v>
                </c:pt>
                <c:pt idx="917">
                  <c:v>190.0438095238097</c:v>
                </c:pt>
                <c:pt idx="918">
                  <c:v>190.0709523809525</c:v>
                </c:pt>
                <c:pt idx="919">
                  <c:v>190.0938095238097</c:v>
                </c:pt>
                <c:pt idx="920">
                  <c:v>190.1166666666668</c:v>
                </c:pt>
                <c:pt idx="921">
                  <c:v>190.1397619047621</c:v>
                </c:pt>
                <c:pt idx="922">
                  <c:v>190.1628571428573</c:v>
                </c:pt>
                <c:pt idx="923">
                  <c:v>190.1735714285716</c:v>
                </c:pt>
                <c:pt idx="924">
                  <c:v>190.1842857142859</c:v>
                </c:pt>
                <c:pt idx="925">
                  <c:v>190.1907142857144</c:v>
                </c:pt>
                <c:pt idx="926">
                  <c:v>190.197142857143</c:v>
                </c:pt>
                <c:pt idx="927">
                  <c:v>190.197142857143</c:v>
                </c:pt>
                <c:pt idx="928">
                  <c:v>190.197142857143</c:v>
                </c:pt>
                <c:pt idx="929">
                  <c:v>190.1866666666668</c:v>
                </c:pt>
                <c:pt idx="930">
                  <c:v>190.1761904761906</c:v>
                </c:pt>
                <c:pt idx="931">
                  <c:v>190.1585714285716</c:v>
                </c:pt>
                <c:pt idx="932">
                  <c:v>190.1409523809525</c:v>
                </c:pt>
                <c:pt idx="933">
                  <c:v>190.1183333333335</c:v>
                </c:pt>
                <c:pt idx="934">
                  <c:v>190.0957142857145</c:v>
                </c:pt>
                <c:pt idx="935">
                  <c:v>190.0616666666668</c:v>
                </c:pt>
                <c:pt idx="936">
                  <c:v>190.0276190476192</c:v>
                </c:pt>
                <c:pt idx="937">
                  <c:v>189.9923809523811</c:v>
                </c:pt>
                <c:pt idx="938">
                  <c:v>189.957142857143</c:v>
                </c:pt>
                <c:pt idx="939">
                  <c:v>189.9261904761906</c:v>
                </c:pt>
                <c:pt idx="940">
                  <c:v>189.8952380952382</c:v>
                </c:pt>
                <c:pt idx="941">
                  <c:v>189.8616666666668</c:v>
                </c:pt>
                <c:pt idx="942">
                  <c:v>189.8280952380954</c:v>
                </c:pt>
                <c:pt idx="943">
                  <c:v>189.7904761904763</c:v>
                </c:pt>
                <c:pt idx="944">
                  <c:v>189.7528571428573</c:v>
                </c:pt>
                <c:pt idx="945">
                  <c:v>189.7109523809525</c:v>
                </c:pt>
                <c:pt idx="946">
                  <c:v>189.6690476190478</c:v>
                </c:pt>
                <c:pt idx="947">
                  <c:v>189.6150000000002</c:v>
                </c:pt>
                <c:pt idx="948">
                  <c:v>189.5609523809525</c:v>
                </c:pt>
                <c:pt idx="949">
                  <c:v>189.5064285714287</c:v>
                </c:pt>
                <c:pt idx="950">
                  <c:v>189.4519047619049</c:v>
                </c:pt>
                <c:pt idx="951">
                  <c:v>189.3992857142858</c:v>
                </c:pt>
                <c:pt idx="952">
                  <c:v>189.3466666666668</c:v>
                </c:pt>
                <c:pt idx="953">
                  <c:v>189.2911904761906</c:v>
                </c:pt>
                <c:pt idx="954">
                  <c:v>189.2357142857144</c:v>
                </c:pt>
                <c:pt idx="955">
                  <c:v>189.1845238095239</c:v>
                </c:pt>
                <c:pt idx="956">
                  <c:v>189.1333333333334</c:v>
                </c:pt>
                <c:pt idx="957">
                  <c:v>189.0838095238096</c:v>
                </c:pt>
                <c:pt idx="958">
                  <c:v>189.0342857142858</c:v>
                </c:pt>
                <c:pt idx="959">
                  <c:v>188.9759523809525</c:v>
                </c:pt>
                <c:pt idx="960">
                  <c:v>188.9176190476192</c:v>
                </c:pt>
                <c:pt idx="961">
                  <c:v>188.8659523809525</c:v>
                </c:pt>
                <c:pt idx="962">
                  <c:v>188.8142857142859</c:v>
                </c:pt>
                <c:pt idx="963">
                  <c:v>188.7585714285716</c:v>
                </c:pt>
                <c:pt idx="964">
                  <c:v>188.7028571428573</c:v>
                </c:pt>
                <c:pt idx="965">
                  <c:v>188.6461904761906</c:v>
                </c:pt>
                <c:pt idx="966">
                  <c:v>188.5895238095239</c:v>
                </c:pt>
                <c:pt idx="967">
                  <c:v>188.5240476190478</c:v>
                </c:pt>
                <c:pt idx="968">
                  <c:v>188.4585714285716</c:v>
                </c:pt>
                <c:pt idx="969">
                  <c:v>188.3942857142859</c:v>
                </c:pt>
                <c:pt idx="970">
                  <c:v>188.3300000000002</c:v>
                </c:pt>
                <c:pt idx="971">
                  <c:v>188.2592857142859</c:v>
                </c:pt>
                <c:pt idx="972">
                  <c:v>188.1885714285715</c:v>
                </c:pt>
                <c:pt idx="973">
                  <c:v>188.1173809523811</c:v>
                </c:pt>
                <c:pt idx="974">
                  <c:v>188.0461904761906</c:v>
                </c:pt>
                <c:pt idx="975">
                  <c:v>187.977142857143</c:v>
                </c:pt>
                <c:pt idx="976">
                  <c:v>187.9080952380954</c:v>
                </c:pt>
                <c:pt idx="977">
                  <c:v>187.8423809523811</c:v>
                </c:pt>
                <c:pt idx="978">
                  <c:v>187.7766666666668</c:v>
                </c:pt>
                <c:pt idx="979">
                  <c:v>187.7023809523811</c:v>
                </c:pt>
                <c:pt idx="980">
                  <c:v>187.6280952380954</c:v>
                </c:pt>
                <c:pt idx="981">
                  <c:v>187.5669047619049</c:v>
                </c:pt>
                <c:pt idx="982">
                  <c:v>187.5057142857144</c:v>
                </c:pt>
                <c:pt idx="983">
                  <c:v>187.4438095238096</c:v>
                </c:pt>
                <c:pt idx="984">
                  <c:v>187.3819047619049</c:v>
                </c:pt>
                <c:pt idx="985">
                  <c:v>187.3140476190478</c:v>
                </c:pt>
                <c:pt idx="986">
                  <c:v>187.2461904761906</c:v>
                </c:pt>
                <c:pt idx="987">
                  <c:v>187.1869047619049</c:v>
                </c:pt>
                <c:pt idx="988">
                  <c:v>187.1276190476192</c:v>
                </c:pt>
                <c:pt idx="989">
                  <c:v>187.0688095238096</c:v>
                </c:pt>
                <c:pt idx="990">
                  <c:v>187.0100000000001</c:v>
                </c:pt>
                <c:pt idx="991">
                  <c:v>186.9623809523811</c:v>
                </c:pt>
                <c:pt idx="992">
                  <c:v>186.9147619047621</c:v>
                </c:pt>
                <c:pt idx="993">
                  <c:v>186.8854761904764</c:v>
                </c:pt>
                <c:pt idx="994">
                  <c:v>186.8561904761906</c:v>
                </c:pt>
                <c:pt idx="995">
                  <c:v>186.8454761904763</c:v>
                </c:pt>
                <c:pt idx="996">
                  <c:v>186.834761904762</c:v>
                </c:pt>
                <c:pt idx="997">
                  <c:v>186.8416666666668</c:v>
                </c:pt>
                <c:pt idx="998">
                  <c:v>186.8485714285716</c:v>
                </c:pt>
                <c:pt idx="999">
                  <c:v>186.8704761904763</c:v>
                </c:pt>
                <c:pt idx="1000">
                  <c:v>186.8923809523811</c:v>
                </c:pt>
                <c:pt idx="1001">
                  <c:v>186.9230952380954</c:v>
                </c:pt>
                <c:pt idx="1002">
                  <c:v>186.9538095238097</c:v>
                </c:pt>
                <c:pt idx="1003">
                  <c:v>186.9950000000002</c:v>
                </c:pt>
                <c:pt idx="1004">
                  <c:v>187.0361904761906</c:v>
                </c:pt>
                <c:pt idx="1005">
                  <c:v>187.0764285714287</c:v>
                </c:pt>
                <c:pt idx="1006">
                  <c:v>187.1166666666668</c:v>
                </c:pt>
                <c:pt idx="1007">
                  <c:v>187.1645238095239</c:v>
                </c:pt>
                <c:pt idx="1008">
                  <c:v>187.2123809523811</c:v>
                </c:pt>
                <c:pt idx="1009">
                  <c:v>187.2692857142858</c:v>
                </c:pt>
                <c:pt idx="1010">
                  <c:v>187.3261904761906</c:v>
                </c:pt>
                <c:pt idx="1011">
                  <c:v>187.3792857142859</c:v>
                </c:pt>
                <c:pt idx="1012">
                  <c:v>187.4323809523811</c:v>
                </c:pt>
                <c:pt idx="1013">
                  <c:v>187.4840476190478</c:v>
                </c:pt>
                <c:pt idx="1014">
                  <c:v>187.5357142857144</c:v>
                </c:pt>
                <c:pt idx="1015">
                  <c:v>187.5861904761906</c:v>
                </c:pt>
                <c:pt idx="1016">
                  <c:v>187.6366666666668</c:v>
                </c:pt>
                <c:pt idx="1017">
                  <c:v>187.6750000000001</c:v>
                </c:pt>
                <c:pt idx="1018">
                  <c:v>187.7133333333335</c:v>
                </c:pt>
                <c:pt idx="1019">
                  <c:v>187.7538095238097</c:v>
                </c:pt>
                <c:pt idx="1020">
                  <c:v>187.7942857142859</c:v>
                </c:pt>
                <c:pt idx="1021">
                  <c:v>187.8402380952382</c:v>
                </c:pt>
                <c:pt idx="1022">
                  <c:v>187.8861904761906</c:v>
                </c:pt>
                <c:pt idx="1023">
                  <c:v>187.9383333333335</c:v>
                </c:pt>
                <c:pt idx="1024">
                  <c:v>187.9904761904763</c:v>
                </c:pt>
                <c:pt idx="1025">
                  <c:v>188.0380952380954</c:v>
                </c:pt>
                <c:pt idx="1026">
                  <c:v>188.0857142857144</c:v>
                </c:pt>
                <c:pt idx="1027">
                  <c:v>188.1411904761906</c:v>
                </c:pt>
                <c:pt idx="1028">
                  <c:v>188.1966666666668</c:v>
                </c:pt>
                <c:pt idx="1029">
                  <c:v>188.2580952380954</c:v>
                </c:pt>
                <c:pt idx="1030">
                  <c:v>188.319523809524</c:v>
                </c:pt>
                <c:pt idx="1031">
                  <c:v>188.3850000000001</c:v>
                </c:pt>
                <c:pt idx="1032">
                  <c:v>188.4504761904763</c:v>
                </c:pt>
                <c:pt idx="1033">
                  <c:v>188.5226190476192</c:v>
                </c:pt>
                <c:pt idx="1034">
                  <c:v>188.594761904762</c:v>
                </c:pt>
                <c:pt idx="1035">
                  <c:v>188.682142857143</c:v>
                </c:pt>
                <c:pt idx="1036">
                  <c:v>188.7695238095239</c:v>
                </c:pt>
                <c:pt idx="1037">
                  <c:v>188.8485714285716</c:v>
                </c:pt>
                <c:pt idx="1038">
                  <c:v>188.9276190476192</c:v>
                </c:pt>
                <c:pt idx="1039">
                  <c:v>189.009523809524</c:v>
                </c:pt>
                <c:pt idx="1040">
                  <c:v>189.0914285714287</c:v>
                </c:pt>
                <c:pt idx="1041">
                  <c:v>189.1826190476192</c:v>
                </c:pt>
                <c:pt idx="1042">
                  <c:v>189.2738095238097</c:v>
                </c:pt>
                <c:pt idx="1043">
                  <c:v>189.3614285714287</c:v>
                </c:pt>
                <c:pt idx="1044">
                  <c:v>189.4490476190477</c:v>
                </c:pt>
                <c:pt idx="1045">
                  <c:v>189.5380952380954</c:v>
                </c:pt>
                <c:pt idx="1046">
                  <c:v>189.627142857143</c:v>
                </c:pt>
                <c:pt idx="1047">
                  <c:v>189.724761904762</c:v>
                </c:pt>
                <c:pt idx="1048">
                  <c:v>189.8223809523811</c:v>
                </c:pt>
                <c:pt idx="1049">
                  <c:v>189.9092857142859</c:v>
                </c:pt>
                <c:pt idx="1050">
                  <c:v>189.9961904761906</c:v>
                </c:pt>
                <c:pt idx="1051">
                  <c:v>190.0764285714287</c:v>
                </c:pt>
                <c:pt idx="1052">
                  <c:v>190.1566666666668</c:v>
                </c:pt>
                <c:pt idx="1053">
                  <c:v>190.2378571428573</c:v>
                </c:pt>
                <c:pt idx="1054">
                  <c:v>190.3190476190478</c:v>
                </c:pt>
                <c:pt idx="1055">
                  <c:v>190.3907142857144</c:v>
                </c:pt>
                <c:pt idx="1056">
                  <c:v>190.4623809523811</c:v>
                </c:pt>
                <c:pt idx="1057">
                  <c:v>190.5245238095239</c:v>
                </c:pt>
                <c:pt idx="1058">
                  <c:v>190.5866666666668</c:v>
                </c:pt>
                <c:pt idx="1059">
                  <c:v>190.6540476190478</c:v>
                </c:pt>
                <c:pt idx="1060">
                  <c:v>190.7214285714287</c:v>
                </c:pt>
                <c:pt idx="1061">
                  <c:v>190.7826190476192</c:v>
                </c:pt>
                <c:pt idx="1062">
                  <c:v>190.8438095238097</c:v>
                </c:pt>
                <c:pt idx="1063">
                  <c:v>190.909523809524</c:v>
                </c:pt>
                <c:pt idx="1064">
                  <c:v>190.9752380952382</c:v>
                </c:pt>
                <c:pt idx="1065">
                  <c:v>191.057142857143</c:v>
                </c:pt>
                <c:pt idx="1066">
                  <c:v>191.1390476190477</c:v>
                </c:pt>
                <c:pt idx="1067">
                  <c:v>191.232142857143</c:v>
                </c:pt>
                <c:pt idx="1068">
                  <c:v>191.3252380952382</c:v>
                </c:pt>
                <c:pt idx="1069">
                  <c:v>191.4159523809525</c:v>
                </c:pt>
                <c:pt idx="1070">
                  <c:v>191.5066666666668</c:v>
                </c:pt>
                <c:pt idx="1071">
                  <c:v>191.6042857142858</c:v>
                </c:pt>
                <c:pt idx="1072">
                  <c:v>191.7019047619049</c:v>
                </c:pt>
                <c:pt idx="1073">
                  <c:v>191.8033333333335</c:v>
                </c:pt>
                <c:pt idx="1074">
                  <c:v>191.904761904762</c:v>
                </c:pt>
                <c:pt idx="1075">
                  <c:v>192.0030952380954</c:v>
                </c:pt>
                <c:pt idx="1076">
                  <c:v>192.1014285714287</c:v>
                </c:pt>
                <c:pt idx="1077">
                  <c:v>192.2142857142859</c:v>
                </c:pt>
                <c:pt idx="1078">
                  <c:v>192.327142857143</c:v>
                </c:pt>
                <c:pt idx="1079">
                  <c:v>192.4688095238097</c:v>
                </c:pt>
                <c:pt idx="1080">
                  <c:v>192.6104761904763</c:v>
                </c:pt>
                <c:pt idx="1081">
                  <c:v>192.7559523809525</c:v>
                </c:pt>
                <c:pt idx="1082">
                  <c:v>192.9014285714287</c:v>
                </c:pt>
                <c:pt idx="1083">
                  <c:v>193.059523809524</c:v>
                </c:pt>
                <c:pt idx="1084">
                  <c:v>193.2176190476192</c:v>
                </c:pt>
                <c:pt idx="1085">
                  <c:v>193.3966666666668</c:v>
                </c:pt>
                <c:pt idx="1086">
                  <c:v>193.5757142857144</c:v>
                </c:pt>
                <c:pt idx="1087">
                  <c:v>193.742142857143</c:v>
                </c:pt>
                <c:pt idx="1088">
                  <c:v>193.9085714285716</c:v>
                </c:pt>
                <c:pt idx="1089">
                  <c:v>194.0673809523811</c:v>
                </c:pt>
                <c:pt idx="1090">
                  <c:v>194.2261904761906</c:v>
                </c:pt>
                <c:pt idx="1091">
                  <c:v>194.3957142857144</c:v>
                </c:pt>
                <c:pt idx="1092">
                  <c:v>194.5652380952382</c:v>
                </c:pt>
                <c:pt idx="1093">
                  <c:v>194.7119047619049</c:v>
                </c:pt>
                <c:pt idx="1094">
                  <c:v>194.8585714285716</c:v>
                </c:pt>
                <c:pt idx="1095">
                  <c:v>194.9916666666668</c:v>
                </c:pt>
                <c:pt idx="1096">
                  <c:v>195.1247619047621</c:v>
                </c:pt>
                <c:pt idx="1097">
                  <c:v>195.2623809523811</c:v>
                </c:pt>
                <c:pt idx="1098">
                  <c:v>195.4000000000001</c:v>
                </c:pt>
                <c:pt idx="1099">
                  <c:v>195.5230952380954</c:v>
                </c:pt>
                <c:pt idx="1100">
                  <c:v>195.6461904761906</c:v>
                </c:pt>
                <c:pt idx="1101">
                  <c:v>195.7638095238097</c:v>
                </c:pt>
                <c:pt idx="1102">
                  <c:v>195.8814285714287</c:v>
                </c:pt>
                <c:pt idx="1103">
                  <c:v>196.0097619047621</c:v>
                </c:pt>
                <c:pt idx="1104">
                  <c:v>196.1380952380954</c:v>
                </c:pt>
                <c:pt idx="1105">
                  <c:v>196.2542857142859</c:v>
                </c:pt>
                <c:pt idx="1106">
                  <c:v>196.3704761904764</c:v>
                </c:pt>
                <c:pt idx="1107">
                  <c:v>196.4800000000001</c:v>
                </c:pt>
                <c:pt idx="1108">
                  <c:v>196.5895238095239</c:v>
                </c:pt>
                <c:pt idx="1109">
                  <c:v>196.7042857142858</c:v>
                </c:pt>
                <c:pt idx="1110">
                  <c:v>196.8190476190478</c:v>
                </c:pt>
                <c:pt idx="1111">
                  <c:v>196.929523809524</c:v>
                </c:pt>
                <c:pt idx="1112">
                  <c:v>197.0400000000002</c:v>
                </c:pt>
                <c:pt idx="1113">
                  <c:v>197.1414285714287</c:v>
                </c:pt>
                <c:pt idx="1114">
                  <c:v>197.2428571428573</c:v>
                </c:pt>
                <c:pt idx="1115">
                  <c:v>197.3473809523811</c:v>
                </c:pt>
                <c:pt idx="1116">
                  <c:v>197.4519047619049</c:v>
                </c:pt>
                <c:pt idx="1117">
                  <c:v>197.562142857143</c:v>
                </c:pt>
                <c:pt idx="1118">
                  <c:v>197.6723809523811</c:v>
                </c:pt>
                <c:pt idx="1119">
                  <c:v>197.7785714285716</c:v>
                </c:pt>
                <c:pt idx="1120">
                  <c:v>197.8847619047621</c:v>
                </c:pt>
                <c:pt idx="1121">
                  <c:v>198.002142857143</c:v>
                </c:pt>
                <c:pt idx="1122">
                  <c:v>198.1195238095239</c:v>
                </c:pt>
                <c:pt idx="1123">
                  <c:v>198.2573809523811</c:v>
                </c:pt>
                <c:pt idx="1124">
                  <c:v>198.3952380952383</c:v>
                </c:pt>
                <c:pt idx="1125">
                  <c:v>198.5266666666668</c:v>
                </c:pt>
                <c:pt idx="1126">
                  <c:v>198.6580952380954</c:v>
                </c:pt>
                <c:pt idx="1127">
                  <c:v>198.802142857143</c:v>
                </c:pt>
                <c:pt idx="1128">
                  <c:v>198.9461904761906</c:v>
                </c:pt>
                <c:pt idx="1129">
                  <c:v>199.1130952380954</c:v>
                </c:pt>
                <c:pt idx="1130">
                  <c:v>199.2800000000001</c:v>
                </c:pt>
                <c:pt idx="1131">
                  <c:v>199.4345238095239</c:v>
                </c:pt>
                <c:pt idx="1132">
                  <c:v>199.5890476190477</c:v>
                </c:pt>
                <c:pt idx="1133">
                  <c:v>199.7383333333335</c:v>
                </c:pt>
                <c:pt idx="1134">
                  <c:v>199.8876190476192</c:v>
                </c:pt>
                <c:pt idx="1135">
                  <c:v>200.0419047619049</c:v>
                </c:pt>
                <c:pt idx="1136">
                  <c:v>200.1961904761906</c:v>
                </c:pt>
                <c:pt idx="1137">
                  <c:v>200.3192857142859</c:v>
                </c:pt>
                <c:pt idx="1138">
                  <c:v>200.4423809523811</c:v>
                </c:pt>
                <c:pt idx="1139">
                  <c:v>200.5578571428573</c:v>
                </c:pt>
                <c:pt idx="1140">
                  <c:v>200.6733333333335</c:v>
                </c:pt>
                <c:pt idx="1141">
                  <c:v>200.7926190476192</c:v>
                </c:pt>
                <c:pt idx="1142">
                  <c:v>200.9119047619049</c:v>
                </c:pt>
                <c:pt idx="1143">
                  <c:v>201.0164285714287</c:v>
                </c:pt>
                <c:pt idx="1144">
                  <c:v>201.1209523809525</c:v>
                </c:pt>
                <c:pt idx="1145">
                  <c:v>201.2200000000001</c:v>
                </c:pt>
                <c:pt idx="1146">
                  <c:v>201.3190476190478</c:v>
                </c:pt>
                <c:pt idx="1147">
                  <c:v>201.4192857142858</c:v>
                </c:pt>
                <c:pt idx="1148">
                  <c:v>201.5195238095239</c:v>
                </c:pt>
                <c:pt idx="1149">
                  <c:v>201.6066666666668</c:v>
                </c:pt>
                <c:pt idx="1150">
                  <c:v>201.6938095238097</c:v>
                </c:pt>
                <c:pt idx="1151">
                  <c:v>201.7728571428573</c:v>
                </c:pt>
                <c:pt idx="1152">
                  <c:v>201.8519047619049</c:v>
                </c:pt>
                <c:pt idx="1153">
                  <c:v>201.9214285714287</c:v>
                </c:pt>
                <c:pt idx="1154">
                  <c:v>201.9909523809525</c:v>
                </c:pt>
                <c:pt idx="1155">
                  <c:v>202.044523809524</c:v>
                </c:pt>
                <c:pt idx="1156">
                  <c:v>202.0980952380954</c:v>
                </c:pt>
                <c:pt idx="1157">
                  <c:v>202.1361904761906</c:v>
                </c:pt>
                <c:pt idx="1158">
                  <c:v>202.1742857142859</c:v>
                </c:pt>
                <c:pt idx="1159">
                  <c:v>202.2069047619049</c:v>
                </c:pt>
                <c:pt idx="1160">
                  <c:v>202.239523809524</c:v>
                </c:pt>
                <c:pt idx="1161">
                  <c:v>202.2828571428573</c:v>
                </c:pt>
                <c:pt idx="1162">
                  <c:v>202.3261904761906</c:v>
                </c:pt>
                <c:pt idx="1163">
                  <c:v>202.3700000000001</c:v>
                </c:pt>
                <c:pt idx="1164">
                  <c:v>202.4138095238097</c:v>
                </c:pt>
                <c:pt idx="1165">
                  <c:v>202.4640476190478</c:v>
                </c:pt>
                <c:pt idx="1166">
                  <c:v>202.5142857142859</c:v>
                </c:pt>
                <c:pt idx="1167">
                  <c:v>202.5769047619049</c:v>
                </c:pt>
                <c:pt idx="1168">
                  <c:v>202.639523809524</c:v>
                </c:pt>
                <c:pt idx="1169">
                  <c:v>202.6969047619049</c:v>
                </c:pt>
                <c:pt idx="1170">
                  <c:v>202.7542857142859</c:v>
                </c:pt>
                <c:pt idx="1171">
                  <c:v>202.814761904762</c:v>
                </c:pt>
                <c:pt idx="1172">
                  <c:v>202.8752380952382</c:v>
                </c:pt>
                <c:pt idx="1173">
                  <c:v>202.9535714285716</c:v>
                </c:pt>
                <c:pt idx="1174">
                  <c:v>203.0319047619049</c:v>
                </c:pt>
                <c:pt idx="1175">
                  <c:v>203.1104761904763</c:v>
                </c:pt>
                <c:pt idx="1176">
                  <c:v>203.1890476190478</c:v>
                </c:pt>
                <c:pt idx="1177">
                  <c:v>203.272142857143</c:v>
                </c:pt>
                <c:pt idx="1178">
                  <c:v>203.3552380952382</c:v>
                </c:pt>
                <c:pt idx="1179">
                  <c:v>203.4450000000001</c:v>
                </c:pt>
                <c:pt idx="1180">
                  <c:v>203.534761904762</c:v>
                </c:pt>
                <c:pt idx="1181">
                  <c:v>203.6038095238097</c:v>
                </c:pt>
                <c:pt idx="1182">
                  <c:v>203.6728571428573</c:v>
                </c:pt>
                <c:pt idx="1183">
                  <c:v>203.7314285714288</c:v>
                </c:pt>
                <c:pt idx="1184">
                  <c:v>203.7900000000002</c:v>
                </c:pt>
                <c:pt idx="1185">
                  <c:v>203.8454761904763</c:v>
                </c:pt>
                <c:pt idx="1186">
                  <c:v>203.9009523809525</c:v>
                </c:pt>
                <c:pt idx="1187">
                  <c:v>203.9438095238097</c:v>
                </c:pt>
                <c:pt idx="1188">
                  <c:v>203.9866666666668</c:v>
                </c:pt>
                <c:pt idx="1189">
                  <c:v>204.0314285714287</c:v>
                </c:pt>
                <c:pt idx="1190">
                  <c:v>204.0761904761906</c:v>
                </c:pt>
                <c:pt idx="1191">
                  <c:v>204.1259523809525</c:v>
                </c:pt>
                <c:pt idx="1192">
                  <c:v>204.1757142857144</c:v>
                </c:pt>
                <c:pt idx="1193">
                  <c:v>204.2235714285716</c:v>
                </c:pt>
                <c:pt idx="1194">
                  <c:v>204.2714285714287</c:v>
                </c:pt>
                <c:pt idx="1195">
                  <c:v>204.3238095238097</c:v>
                </c:pt>
                <c:pt idx="1196">
                  <c:v>204.3761904761906</c:v>
                </c:pt>
                <c:pt idx="1197">
                  <c:v>204.4319047619049</c:v>
                </c:pt>
                <c:pt idx="1198">
                  <c:v>204.4876190476192</c:v>
                </c:pt>
                <c:pt idx="1199">
                  <c:v>204.5430952380954</c:v>
                </c:pt>
                <c:pt idx="1200">
                  <c:v>204.5985714285716</c:v>
                </c:pt>
                <c:pt idx="1201">
                  <c:v>204.6547619047621</c:v>
                </c:pt>
                <c:pt idx="1202">
                  <c:v>204.7109523809526</c:v>
                </c:pt>
                <c:pt idx="1203">
                  <c:v>204.7666666666668</c:v>
                </c:pt>
                <c:pt idx="1204">
                  <c:v>204.8223809523811</c:v>
                </c:pt>
                <c:pt idx="1205">
                  <c:v>204.8842857142859</c:v>
                </c:pt>
                <c:pt idx="1206">
                  <c:v>204.9461904761906</c:v>
                </c:pt>
                <c:pt idx="1207">
                  <c:v>205.0080952380954</c:v>
                </c:pt>
                <c:pt idx="1208">
                  <c:v>205.0700000000002</c:v>
                </c:pt>
                <c:pt idx="1209">
                  <c:v>205.129523809524</c:v>
                </c:pt>
                <c:pt idx="1210">
                  <c:v>205.1890476190478</c:v>
                </c:pt>
                <c:pt idx="1211">
                  <c:v>205.2511904761906</c:v>
                </c:pt>
                <c:pt idx="1212">
                  <c:v>205.3133333333335</c:v>
                </c:pt>
                <c:pt idx="1213">
                  <c:v>205.3683333333335</c:v>
                </c:pt>
                <c:pt idx="1214">
                  <c:v>205.4233333333335</c:v>
                </c:pt>
                <c:pt idx="1215">
                  <c:v>205.469761904762</c:v>
                </c:pt>
                <c:pt idx="1216">
                  <c:v>205.5161904761906</c:v>
                </c:pt>
                <c:pt idx="1217">
                  <c:v>205.562142857143</c:v>
                </c:pt>
                <c:pt idx="1218">
                  <c:v>205.6080952380954</c:v>
                </c:pt>
                <c:pt idx="1219">
                  <c:v>205.6500000000002</c:v>
                </c:pt>
                <c:pt idx="1220">
                  <c:v>205.6919047619049</c:v>
                </c:pt>
                <c:pt idx="1221">
                  <c:v>205.7283333333335</c:v>
                </c:pt>
                <c:pt idx="1222">
                  <c:v>205.7647619047621</c:v>
                </c:pt>
                <c:pt idx="1223">
                  <c:v>205.8004761904763</c:v>
                </c:pt>
                <c:pt idx="1224">
                  <c:v>205.8361904761906</c:v>
                </c:pt>
                <c:pt idx="1225">
                  <c:v>205.8692857142859</c:v>
                </c:pt>
                <c:pt idx="1226">
                  <c:v>205.9023809523811</c:v>
                </c:pt>
                <c:pt idx="1227">
                  <c:v>205.9326190476192</c:v>
                </c:pt>
                <c:pt idx="1228">
                  <c:v>205.9628571428573</c:v>
                </c:pt>
                <c:pt idx="1229">
                  <c:v>205.9919047619049</c:v>
                </c:pt>
                <c:pt idx="1230">
                  <c:v>206.0209523809525</c:v>
                </c:pt>
                <c:pt idx="1231">
                  <c:v>206.0480952380954</c:v>
                </c:pt>
                <c:pt idx="1232">
                  <c:v>206.0752380952382</c:v>
                </c:pt>
                <c:pt idx="1233">
                  <c:v>206.0983333333335</c:v>
                </c:pt>
                <c:pt idx="1234">
                  <c:v>206.1214285714287</c:v>
                </c:pt>
                <c:pt idx="1235">
                  <c:v>206.1402380952383</c:v>
                </c:pt>
                <c:pt idx="1236">
                  <c:v>206.1590476190478</c:v>
                </c:pt>
                <c:pt idx="1237">
                  <c:v>206.1766666666668</c:v>
                </c:pt>
                <c:pt idx="1238">
                  <c:v>206.1942857142859</c:v>
                </c:pt>
                <c:pt idx="1239">
                  <c:v>206.2076190476192</c:v>
                </c:pt>
                <c:pt idx="1240">
                  <c:v>206.2209523809525</c:v>
                </c:pt>
                <c:pt idx="1241">
                  <c:v>206.2311904761906</c:v>
                </c:pt>
                <c:pt idx="1242">
                  <c:v>206.2414285714287</c:v>
                </c:pt>
                <c:pt idx="1243">
                  <c:v>206.244523809524</c:v>
                </c:pt>
                <c:pt idx="1244">
                  <c:v>206.2476190476192</c:v>
                </c:pt>
                <c:pt idx="1245">
                  <c:v>206.2435714285716</c:v>
                </c:pt>
                <c:pt idx="1246">
                  <c:v>206.239523809524</c:v>
                </c:pt>
                <c:pt idx="1247">
                  <c:v>206.2352380952383</c:v>
                </c:pt>
                <c:pt idx="1248">
                  <c:v>206.2309523809525</c:v>
                </c:pt>
                <c:pt idx="1249">
                  <c:v>206.2228571428573</c:v>
                </c:pt>
                <c:pt idx="1250">
                  <c:v>206.214761904762</c:v>
                </c:pt>
                <c:pt idx="1251">
                  <c:v>206.2011904761906</c:v>
                </c:pt>
                <c:pt idx="1252">
                  <c:v>206.1876190476192</c:v>
                </c:pt>
                <c:pt idx="1253">
                  <c:v>206.1747619047621</c:v>
                </c:pt>
                <c:pt idx="1254">
                  <c:v>206.1619047619049</c:v>
                </c:pt>
                <c:pt idx="1255">
                  <c:v>206.1490476190478</c:v>
                </c:pt>
                <c:pt idx="1256">
                  <c:v>206.1361904761906</c:v>
                </c:pt>
                <c:pt idx="1257">
                  <c:v>206.1269047619049</c:v>
                </c:pt>
                <c:pt idx="1258">
                  <c:v>206.1176190476192</c:v>
                </c:pt>
                <c:pt idx="1259">
                  <c:v>206.1159523809525</c:v>
                </c:pt>
                <c:pt idx="1260">
                  <c:v>206.1142857142859</c:v>
                </c:pt>
                <c:pt idx="1261">
                  <c:v>206.119523809524</c:v>
                </c:pt>
                <c:pt idx="1262">
                  <c:v>206.1247619047621</c:v>
                </c:pt>
                <c:pt idx="1263">
                  <c:v>206.1326190476192</c:v>
                </c:pt>
                <c:pt idx="1264">
                  <c:v>206.1404761904763</c:v>
                </c:pt>
                <c:pt idx="1265">
                  <c:v>206.1504761904763</c:v>
                </c:pt>
                <c:pt idx="1266">
                  <c:v>206.1604761904763</c:v>
                </c:pt>
                <c:pt idx="1267">
                  <c:v>206.1726190476192</c:v>
                </c:pt>
                <c:pt idx="1268">
                  <c:v>206.1847619047621</c:v>
                </c:pt>
                <c:pt idx="1269">
                  <c:v>206.2014285714287</c:v>
                </c:pt>
                <c:pt idx="1270">
                  <c:v>206.2180952380954</c:v>
                </c:pt>
                <c:pt idx="1271">
                  <c:v>206.2340476190478</c:v>
                </c:pt>
                <c:pt idx="1272">
                  <c:v>206.2500000000001</c:v>
                </c:pt>
                <c:pt idx="1273">
                  <c:v>206.2733333333335</c:v>
                </c:pt>
                <c:pt idx="1274">
                  <c:v>206.2966666666668</c:v>
                </c:pt>
                <c:pt idx="1275">
                  <c:v>206.3240476190478</c:v>
                </c:pt>
                <c:pt idx="1276">
                  <c:v>206.3514285714288</c:v>
                </c:pt>
                <c:pt idx="1277">
                  <c:v>206.3838095238097</c:v>
                </c:pt>
                <c:pt idx="1278">
                  <c:v>206.4161904761906</c:v>
                </c:pt>
                <c:pt idx="1279">
                  <c:v>206.4500000000002</c:v>
                </c:pt>
                <c:pt idx="1280">
                  <c:v>206.4838095238097</c:v>
                </c:pt>
                <c:pt idx="1281">
                  <c:v>206.5202380952383</c:v>
                </c:pt>
                <c:pt idx="1282">
                  <c:v>206.5566666666668</c:v>
                </c:pt>
                <c:pt idx="1283">
                  <c:v>206.584523809524</c:v>
                </c:pt>
                <c:pt idx="1284">
                  <c:v>206.6123809523811</c:v>
                </c:pt>
                <c:pt idx="1285">
                  <c:v>206.6326190476192</c:v>
                </c:pt>
                <c:pt idx="1286">
                  <c:v>206.6528571428573</c:v>
                </c:pt>
                <c:pt idx="1287">
                  <c:v>206.669523809524</c:v>
                </c:pt>
                <c:pt idx="1288">
                  <c:v>206.6861904761906</c:v>
                </c:pt>
                <c:pt idx="1289">
                  <c:v>206.6988095238097</c:v>
                </c:pt>
                <c:pt idx="1290">
                  <c:v>206.7114285714287</c:v>
                </c:pt>
                <c:pt idx="1291">
                  <c:v>206.7204761904763</c:v>
                </c:pt>
                <c:pt idx="1292">
                  <c:v>206.729523809524</c:v>
                </c:pt>
                <c:pt idx="1293">
                  <c:v>206.7452380952382</c:v>
                </c:pt>
                <c:pt idx="1294">
                  <c:v>206.7609523809525</c:v>
                </c:pt>
                <c:pt idx="1295">
                  <c:v>206.774761904762</c:v>
                </c:pt>
                <c:pt idx="1296">
                  <c:v>206.7885714285716</c:v>
                </c:pt>
                <c:pt idx="1297">
                  <c:v>206.8011904761906</c:v>
                </c:pt>
                <c:pt idx="1298">
                  <c:v>206.8138095238097</c:v>
                </c:pt>
                <c:pt idx="1299">
                  <c:v>206.8340476190478</c:v>
                </c:pt>
                <c:pt idx="1300">
                  <c:v>206.8542857142859</c:v>
                </c:pt>
                <c:pt idx="1301">
                  <c:v>206.8740476190478</c:v>
                </c:pt>
                <c:pt idx="1302">
                  <c:v>206.8938095238097</c:v>
                </c:pt>
                <c:pt idx="1303">
                  <c:v>206.9159523809525</c:v>
                </c:pt>
                <c:pt idx="1304">
                  <c:v>206.9380952380954</c:v>
                </c:pt>
                <c:pt idx="1305">
                  <c:v>206.9714285714287</c:v>
                </c:pt>
                <c:pt idx="1306">
                  <c:v>207.0047619047621</c:v>
                </c:pt>
                <c:pt idx="1307">
                  <c:v>207.0326190476192</c:v>
                </c:pt>
                <c:pt idx="1308">
                  <c:v>207.0604761904763</c:v>
                </c:pt>
                <c:pt idx="1309">
                  <c:v>207.0888095238097</c:v>
                </c:pt>
                <c:pt idx="1310">
                  <c:v>207.117142857143</c:v>
                </c:pt>
                <c:pt idx="1311">
                  <c:v>207.1433333333335</c:v>
                </c:pt>
                <c:pt idx="1312">
                  <c:v>207.169523809524</c:v>
                </c:pt>
                <c:pt idx="1313">
                  <c:v>207.1852380952382</c:v>
                </c:pt>
                <c:pt idx="1314">
                  <c:v>207.2009523809525</c:v>
                </c:pt>
                <c:pt idx="1315">
                  <c:v>207.2073809523811</c:v>
                </c:pt>
                <c:pt idx="1316">
                  <c:v>207.2138095238097</c:v>
                </c:pt>
                <c:pt idx="1317">
                  <c:v>207.2119047619049</c:v>
                </c:pt>
                <c:pt idx="1318">
                  <c:v>207.2100000000002</c:v>
                </c:pt>
                <c:pt idx="1319">
                  <c:v>207.1976190476192</c:v>
                </c:pt>
                <c:pt idx="1320">
                  <c:v>207.1852380952382</c:v>
                </c:pt>
                <c:pt idx="1321">
                  <c:v>207.1764285714287</c:v>
                </c:pt>
                <c:pt idx="1322">
                  <c:v>207.1676190476192</c:v>
                </c:pt>
                <c:pt idx="1323">
                  <c:v>207.1630952380954</c:v>
                </c:pt>
                <c:pt idx="1324">
                  <c:v>207.1585714285716</c:v>
                </c:pt>
                <c:pt idx="1325">
                  <c:v>207.1530952380954</c:v>
                </c:pt>
                <c:pt idx="1326">
                  <c:v>207.1476190476192</c:v>
                </c:pt>
                <c:pt idx="1327">
                  <c:v>207.139523809524</c:v>
                </c:pt>
                <c:pt idx="1328">
                  <c:v>207.1314285714287</c:v>
                </c:pt>
                <c:pt idx="1329">
                  <c:v>207.1190476190478</c:v>
                </c:pt>
                <c:pt idx="1330">
                  <c:v>207.1066666666668</c:v>
                </c:pt>
                <c:pt idx="1331">
                  <c:v>207.0823809523811</c:v>
                </c:pt>
                <c:pt idx="1332">
                  <c:v>207.0580952380954</c:v>
                </c:pt>
                <c:pt idx="1333">
                  <c:v>207.032142857143</c:v>
                </c:pt>
                <c:pt idx="1334">
                  <c:v>207.0061904761906</c:v>
                </c:pt>
                <c:pt idx="1335">
                  <c:v>206.9773809523811</c:v>
                </c:pt>
                <c:pt idx="1336">
                  <c:v>206.9485714285716</c:v>
                </c:pt>
                <c:pt idx="1337">
                  <c:v>206.914523809524</c:v>
                </c:pt>
                <c:pt idx="1338">
                  <c:v>206.8804761904763</c:v>
                </c:pt>
                <c:pt idx="1339">
                  <c:v>206.849523809524</c:v>
                </c:pt>
                <c:pt idx="1340">
                  <c:v>206.8185714285716</c:v>
                </c:pt>
                <c:pt idx="1341">
                  <c:v>206.7969047619049</c:v>
                </c:pt>
                <c:pt idx="1342">
                  <c:v>206.7752380952383</c:v>
                </c:pt>
                <c:pt idx="1343">
                  <c:v>206.7623809523811</c:v>
                </c:pt>
                <c:pt idx="1344">
                  <c:v>206.749523809524</c:v>
                </c:pt>
                <c:pt idx="1345">
                  <c:v>206.7519047619049</c:v>
                </c:pt>
                <c:pt idx="1346">
                  <c:v>206.7542857142859</c:v>
                </c:pt>
                <c:pt idx="1347">
                  <c:v>206.7640476190478</c:v>
                </c:pt>
                <c:pt idx="1348">
                  <c:v>206.7738095238097</c:v>
                </c:pt>
                <c:pt idx="1349">
                  <c:v>206.7888095238097</c:v>
                </c:pt>
                <c:pt idx="1350">
                  <c:v>206.8038095238097</c:v>
                </c:pt>
                <c:pt idx="1351">
                  <c:v>206.8204761904763</c:v>
                </c:pt>
                <c:pt idx="1352">
                  <c:v>206.837142857143</c:v>
                </c:pt>
                <c:pt idx="1353">
                  <c:v>206.8552380952382</c:v>
                </c:pt>
                <c:pt idx="1354">
                  <c:v>206.8733333333335</c:v>
                </c:pt>
                <c:pt idx="1355">
                  <c:v>206.8873809523811</c:v>
                </c:pt>
                <c:pt idx="1356">
                  <c:v>206.9014285714287</c:v>
                </c:pt>
                <c:pt idx="1357">
                  <c:v>206.9080952380954</c:v>
                </c:pt>
                <c:pt idx="1358">
                  <c:v>206.914761904762</c:v>
                </c:pt>
                <c:pt idx="1359">
                  <c:v>206.9169047619049</c:v>
                </c:pt>
                <c:pt idx="1360">
                  <c:v>206.9190476190478</c:v>
                </c:pt>
                <c:pt idx="1361">
                  <c:v>206.9147619047621</c:v>
                </c:pt>
                <c:pt idx="1362">
                  <c:v>206.9104761904763</c:v>
                </c:pt>
                <c:pt idx="1363">
                  <c:v>206.9078571428573</c:v>
                </c:pt>
                <c:pt idx="1364">
                  <c:v>206.9052380952382</c:v>
                </c:pt>
                <c:pt idx="1365">
                  <c:v>206.9085714285716</c:v>
                </c:pt>
                <c:pt idx="1366">
                  <c:v>206.9119047619049</c:v>
                </c:pt>
                <c:pt idx="1367">
                  <c:v>206.9197619047621</c:v>
                </c:pt>
                <c:pt idx="1368">
                  <c:v>206.9276190476192</c:v>
                </c:pt>
                <c:pt idx="1369">
                  <c:v>206.9335714285716</c:v>
                </c:pt>
                <c:pt idx="1370">
                  <c:v>206.939523809524</c:v>
                </c:pt>
                <c:pt idx="1371">
                  <c:v>206.9426190476192</c:v>
                </c:pt>
                <c:pt idx="1372">
                  <c:v>206.9457142857144</c:v>
                </c:pt>
                <c:pt idx="1373">
                  <c:v>206.9428571428573</c:v>
                </c:pt>
                <c:pt idx="1374">
                  <c:v>206.9400000000001</c:v>
                </c:pt>
                <c:pt idx="1375">
                  <c:v>206.9361904761906</c:v>
                </c:pt>
                <c:pt idx="1376">
                  <c:v>206.9323809523811</c:v>
                </c:pt>
                <c:pt idx="1377">
                  <c:v>206.9290476190478</c:v>
                </c:pt>
                <c:pt idx="1378">
                  <c:v>206.9257142857144</c:v>
                </c:pt>
                <c:pt idx="1379">
                  <c:v>206.929523809524</c:v>
                </c:pt>
                <c:pt idx="1380">
                  <c:v>206.9333333333335</c:v>
                </c:pt>
                <c:pt idx="1381">
                  <c:v>206.937142857143</c:v>
                </c:pt>
                <c:pt idx="1382">
                  <c:v>206.9409523809525</c:v>
                </c:pt>
                <c:pt idx="1383">
                  <c:v>206.9464285714287</c:v>
                </c:pt>
                <c:pt idx="1384">
                  <c:v>206.9519047619049</c:v>
                </c:pt>
                <c:pt idx="1385">
                  <c:v>206.9628571428573</c:v>
                </c:pt>
                <c:pt idx="1386">
                  <c:v>206.9738095238097</c:v>
                </c:pt>
                <c:pt idx="1387">
                  <c:v>206.992142857143</c:v>
                </c:pt>
                <c:pt idx="1388">
                  <c:v>207.0104761904763</c:v>
                </c:pt>
                <c:pt idx="1389">
                  <c:v>207.0335714285716</c:v>
                </c:pt>
                <c:pt idx="1390">
                  <c:v>207.0566666666668</c:v>
                </c:pt>
                <c:pt idx="1391">
                  <c:v>207.0828571428573</c:v>
                </c:pt>
                <c:pt idx="1392">
                  <c:v>207.1090476190478</c:v>
                </c:pt>
                <c:pt idx="1393">
                  <c:v>207.1378571428573</c:v>
                </c:pt>
                <c:pt idx="1394">
                  <c:v>207.1666666666668</c:v>
                </c:pt>
                <c:pt idx="1395">
                  <c:v>207.1928571428573</c:v>
                </c:pt>
                <c:pt idx="1396">
                  <c:v>207.2190476190478</c:v>
                </c:pt>
                <c:pt idx="1397">
                  <c:v>207.2423809523811</c:v>
                </c:pt>
                <c:pt idx="1398">
                  <c:v>207.2657142857144</c:v>
                </c:pt>
                <c:pt idx="1399">
                  <c:v>207.2885714285716</c:v>
                </c:pt>
                <c:pt idx="1400">
                  <c:v>207.3114285714287</c:v>
                </c:pt>
                <c:pt idx="1401">
                  <c:v>207.3276190476192</c:v>
                </c:pt>
                <c:pt idx="1402">
                  <c:v>207.3438095238097</c:v>
                </c:pt>
                <c:pt idx="1403">
                  <c:v>207.3592857142859</c:v>
                </c:pt>
                <c:pt idx="1404">
                  <c:v>207.3747619047621</c:v>
                </c:pt>
                <c:pt idx="1405">
                  <c:v>207.3938095238097</c:v>
                </c:pt>
                <c:pt idx="1406">
                  <c:v>207.4128571428573</c:v>
                </c:pt>
                <c:pt idx="1407">
                  <c:v>207.4316666666668</c:v>
                </c:pt>
                <c:pt idx="1408">
                  <c:v>207.4504761904763</c:v>
                </c:pt>
                <c:pt idx="1409">
                  <c:v>207.4711904761906</c:v>
                </c:pt>
                <c:pt idx="1410">
                  <c:v>207.4919047619049</c:v>
                </c:pt>
                <c:pt idx="1411">
                  <c:v>207.509523809524</c:v>
                </c:pt>
                <c:pt idx="1412">
                  <c:v>207.527142857143</c:v>
                </c:pt>
                <c:pt idx="1413">
                  <c:v>207.5354761904763</c:v>
                </c:pt>
                <c:pt idx="1414">
                  <c:v>207.5438095238097</c:v>
                </c:pt>
                <c:pt idx="1415">
                  <c:v>207.5469047619049</c:v>
                </c:pt>
                <c:pt idx="1416">
                  <c:v>207.5500000000002</c:v>
                </c:pt>
                <c:pt idx="1417">
                  <c:v>207.5559523809525</c:v>
                </c:pt>
                <c:pt idx="1418">
                  <c:v>207.5619047619049</c:v>
                </c:pt>
                <c:pt idx="1419">
                  <c:v>207.5652380952383</c:v>
                </c:pt>
                <c:pt idx="1420">
                  <c:v>207.5685714285716</c:v>
                </c:pt>
                <c:pt idx="1421">
                  <c:v>207.5776190476192</c:v>
                </c:pt>
                <c:pt idx="1422">
                  <c:v>207.5866666666668</c:v>
                </c:pt>
                <c:pt idx="1423">
                  <c:v>207.5952380952382</c:v>
                </c:pt>
                <c:pt idx="1424">
                  <c:v>207.6038095238097</c:v>
                </c:pt>
                <c:pt idx="1425">
                  <c:v>207.6119047619049</c:v>
                </c:pt>
                <c:pt idx="1426">
                  <c:v>207.6200000000002</c:v>
                </c:pt>
                <c:pt idx="1427">
                  <c:v>207.6235714285716</c:v>
                </c:pt>
                <c:pt idx="1428">
                  <c:v>207.627142857143</c:v>
                </c:pt>
                <c:pt idx="1429">
                  <c:v>207.6357142857144</c:v>
                </c:pt>
                <c:pt idx="1430">
                  <c:v>207.6442857142859</c:v>
                </c:pt>
                <c:pt idx="1431">
                  <c:v>207.6528571428573</c:v>
                </c:pt>
                <c:pt idx="1432">
                  <c:v>207.6614285714288</c:v>
                </c:pt>
                <c:pt idx="1433">
                  <c:v>207.6688095238097</c:v>
                </c:pt>
                <c:pt idx="1434">
                  <c:v>207.6761904761906</c:v>
                </c:pt>
                <c:pt idx="1435">
                  <c:v>207.6869047619049</c:v>
                </c:pt>
                <c:pt idx="1436">
                  <c:v>207.6976190476192</c:v>
                </c:pt>
                <c:pt idx="1437">
                  <c:v>207.7140476190478</c:v>
                </c:pt>
                <c:pt idx="1438">
                  <c:v>207.7304761904763</c:v>
                </c:pt>
                <c:pt idx="1439">
                  <c:v>207.7476190476192</c:v>
                </c:pt>
                <c:pt idx="1440">
                  <c:v>207.7647619047621</c:v>
                </c:pt>
                <c:pt idx="1441">
                  <c:v>207.7835714285716</c:v>
                </c:pt>
                <c:pt idx="1442">
                  <c:v>207.8023809523811</c:v>
                </c:pt>
                <c:pt idx="1443">
                  <c:v>207.8209523809525</c:v>
                </c:pt>
                <c:pt idx="1444">
                  <c:v>207.8395238095239</c:v>
                </c:pt>
                <c:pt idx="1445">
                  <c:v>207.8540476190477</c:v>
                </c:pt>
                <c:pt idx="1446">
                  <c:v>207.8685714285716</c:v>
                </c:pt>
                <c:pt idx="1447">
                  <c:v>207.8888095238097</c:v>
                </c:pt>
                <c:pt idx="1448">
                  <c:v>207.9090476190478</c:v>
                </c:pt>
                <c:pt idx="1449">
                  <c:v>207.9354761904764</c:v>
                </c:pt>
                <c:pt idx="1450">
                  <c:v>207.9619047619049</c:v>
                </c:pt>
                <c:pt idx="1451">
                  <c:v>207.9928571428573</c:v>
                </c:pt>
                <c:pt idx="1452">
                  <c:v>208.0238095238097</c:v>
                </c:pt>
                <c:pt idx="1453">
                  <c:v>208.0580952380954</c:v>
                </c:pt>
                <c:pt idx="1454">
                  <c:v>208.0923809523811</c:v>
                </c:pt>
                <c:pt idx="1455">
                  <c:v>208.1233333333335</c:v>
                </c:pt>
                <c:pt idx="1456">
                  <c:v>208.1542857142859</c:v>
                </c:pt>
                <c:pt idx="1457">
                  <c:v>208.1773809523811</c:v>
                </c:pt>
                <c:pt idx="1458">
                  <c:v>208.2004761904764</c:v>
                </c:pt>
                <c:pt idx="1459">
                  <c:v>208.2204761904763</c:v>
                </c:pt>
                <c:pt idx="1460">
                  <c:v>208.2404761904763</c:v>
                </c:pt>
                <c:pt idx="1461">
                  <c:v>208.2490476190478</c:v>
                </c:pt>
                <c:pt idx="1462">
                  <c:v>208.2576190476192</c:v>
                </c:pt>
                <c:pt idx="1463">
                  <c:v>208.2600000000002</c:v>
                </c:pt>
                <c:pt idx="1464">
                  <c:v>208.2623809523811</c:v>
                </c:pt>
                <c:pt idx="1465">
                  <c:v>208.2659523809525</c:v>
                </c:pt>
                <c:pt idx="1466">
                  <c:v>208.2695238095239</c:v>
                </c:pt>
                <c:pt idx="1467">
                  <c:v>208.2680952380954</c:v>
                </c:pt>
                <c:pt idx="1468">
                  <c:v>208.2666666666668</c:v>
                </c:pt>
                <c:pt idx="1469">
                  <c:v>208.2654761904763</c:v>
                </c:pt>
                <c:pt idx="1470">
                  <c:v>208.2642857142858</c:v>
                </c:pt>
                <c:pt idx="1471">
                  <c:v>208.2678571428573</c:v>
                </c:pt>
                <c:pt idx="1472">
                  <c:v>208.2714285714287</c:v>
                </c:pt>
                <c:pt idx="1473">
                  <c:v>208.2719047619049</c:v>
                </c:pt>
                <c:pt idx="1474">
                  <c:v>208.2723809523811</c:v>
                </c:pt>
                <c:pt idx="1475">
                  <c:v>208.2740476190477</c:v>
                </c:pt>
                <c:pt idx="1476">
                  <c:v>208.2757142857144</c:v>
                </c:pt>
                <c:pt idx="1477">
                  <c:v>208.2826190476192</c:v>
                </c:pt>
                <c:pt idx="1478">
                  <c:v>208.289523809524</c:v>
                </c:pt>
                <c:pt idx="1479">
                  <c:v>208.2830952380954</c:v>
                </c:pt>
                <c:pt idx="1480">
                  <c:v>208.2766666666668</c:v>
                </c:pt>
                <c:pt idx="1481">
                  <c:v>208.2680952380954</c:v>
                </c:pt>
                <c:pt idx="1482">
                  <c:v>208.259523809524</c:v>
                </c:pt>
                <c:pt idx="1483">
                  <c:v>208.2480952380954</c:v>
                </c:pt>
                <c:pt idx="1484">
                  <c:v>208.2366666666668</c:v>
                </c:pt>
                <c:pt idx="1485">
                  <c:v>208.2197619047621</c:v>
                </c:pt>
                <c:pt idx="1486">
                  <c:v>208.2028571428573</c:v>
                </c:pt>
                <c:pt idx="1487">
                  <c:v>208.1866666666668</c:v>
                </c:pt>
                <c:pt idx="1488">
                  <c:v>208.1704761904763</c:v>
                </c:pt>
                <c:pt idx="1489">
                  <c:v>208.1561904761906</c:v>
                </c:pt>
                <c:pt idx="1490">
                  <c:v>208.1419047619049</c:v>
                </c:pt>
                <c:pt idx="1491">
                  <c:v>208.1200000000002</c:v>
                </c:pt>
                <c:pt idx="1492">
                  <c:v>208.0980952380954</c:v>
                </c:pt>
                <c:pt idx="1493">
                  <c:v>208.0809523809525</c:v>
                </c:pt>
                <c:pt idx="1494">
                  <c:v>208.0638095238097</c:v>
                </c:pt>
                <c:pt idx="1495">
                  <c:v>208.0528571428573</c:v>
                </c:pt>
                <c:pt idx="1496">
                  <c:v>208.0419047619049</c:v>
                </c:pt>
                <c:pt idx="1497">
                  <c:v>208.0311904761907</c:v>
                </c:pt>
                <c:pt idx="1498">
                  <c:v>208.0204761904764</c:v>
                </c:pt>
                <c:pt idx="1499">
                  <c:v>208.0185714285716</c:v>
                </c:pt>
                <c:pt idx="1500">
                  <c:v>208.0166666666668</c:v>
                </c:pt>
                <c:pt idx="1501">
                  <c:v>208.0161904761906</c:v>
                </c:pt>
                <c:pt idx="1502">
                  <c:v>208.0157142857144</c:v>
                </c:pt>
                <c:pt idx="1503">
                  <c:v>208.0109523809525</c:v>
                </c:pt>
                <c:pt idx="1504">
                  <c:v>208.0061904761906</c:v>
                </c:pt>
                <c:pt idx="1505">
                  <c:v>207.9992857142859</c:v>
                </c:pt>
                <c:pt idx="1506">
                  <c:v>207.9923809523811</c:v>
                </c:pt>
                <c:pt idx="1507">
                  <c:v>207.9866666666668</c:v>
                </c:pt>
                <c:pt idx="1508">
                  <c:v>207.9809523809525</c:v>
                </c:pt>
                <c:pt idx="1509">
                  <c:v>207.9714285714287</c:v>
                </c:pt>
                <c:pt idx="1510">
                  <c:v>207.9619047619049</c:v>
                </c:pt>
                <c:pt idx="1511">
                  <c:v>207.9614285714287</c:v>
                </c:pt>
                <c:pt idx="1512">
                  <c:v>207.9609523809525</c:v>
                </c:pt>
                <c:pt idx="1513">
                  <c:v>207.9680952380954</c:v>
                </c:pt>
                <c:pt idx="1514">
                  <c:v>207.9752380952382</c:v>
                </c:pt>
                <c:pt idx="1515">
                  <c:v>207.9828571428573</c:v>
                </c:pt>
                <c:pt idx="1516">
                  <c:v>207.9904761904763</c:v>
                </c:pt>
                <c:pt idx="1517">
                  <c:v>208.0028571428573</c:v>
                </c:pt>
                <c:pt idx="1518">
                  <c:v>208.0152380952383</c:v>
                </c:pt>
                <c:pt idx="1519">
                  <c:v>208.0300000000001</c:v>
                </c:pt>
                <c:pt idx="1520">
                  <c:v>208.0447619047621</c:v>
                </c:pt>
                <c:pt idx="1521">
                  <c:v>208.0550000000002</c:v>
                </c:pt>
                <c:pt idx="1522">
                  <c:v>208.0652380952383</c:v>
                </c:pt>
                <c:pt idx="1523">
                  <c:v>208.0780952380954</c:v>
                </c:pt>
                <c:pt idx="1524">
                  <c:v>208.0909523809526</c:v>
                </c:pt>
                <c:pt idx="1525">
                  <c:v>208.1052380952383</c:v>
                </c:pt>
                <c:pt idx="1526">
                  <c:v>208.119523809524</c:v>
                </c:pt>
                <c:pt idx="1527">
                  <c:v>208.1319047619049</c:v>
                </c:pt>
                <c:pt idx="1528">
                  <c:v>208.1442857142859</c:v>
                </c:pt>
                <c:pt idx="1529">
                  <c:v>208.1616666666668</c:v>
                </c:pt>
                <c:pt idx="1530">
                  <c:v>208.1790476190478</c:v>
                </c:pt>
                <c:pt idx="1531">
                  <c:v>208.1966666666668</c:v>
                </c:pt>
                <c:pt idx="1532">
                  <c:v>208.2142857142859</c:v>
                </c:pt>
                <c:pt idx="1533">
                  <c:v>208.229523809524</c:v>
                </c:pt>
                <c:pt idx="1534">
                  <c:v>208.2447619047621</c:v>
                </c:pt>
                <c:pt idx="1535">
                  <c:v>208.262142857143</c:v>
                </c:pt>
                <c:pt idx="1536">
                  <c:v>208.279523809524</c:v>
                </c:pt>
                <c:pt idx="1537">
                  <c:v>208.2988095238097</c:v>
                </c:pt>
                <c:pt idx="1538">
                  <c:v>208.3180952380954</c:v>
                </c:pt>
                <c:pt idx="1539">
                  <c:v>208.3388095238097</c:v>
                </c:pt>
                <c:pt idx="1540">
                  <c:v>208.359523809524</c:v>
                </c:pt>
                <c:pt idx="1541">
                  <c:v>208.3778571428573</c:v>
                </c:pt>
                <c:pt idx="1542">
                  <c:v>208.3961904761906</c:v>
                </c:pt>
                <c:pt idx="1543">
                  <c:v>208.4102380952382</c:v>
                </c:pt>
                <c:pt idx="1544">
                  <c:v>208.4242857142859</c:v>
                </c:pt>
                <c:pt idx="1545">
                  <c:v>208.4307142857144</c:v>
                </c:pt>
                <c:pt idx="1546">
                  <c:v>208.437142857143</c:v>
                </c:pt>
                <c:pt idx="1547">
                  <c:v>208.4385714285716</c:v>
                </c:pt>
                <c:pt idx="1548">
                  <c:v>208.4400000000002</c:v>
                </c:pt>
                <c:pt idx="1549">
                  <c:v>208.4357142857145</c:v>
                </c:pt>
                <c:pt idx="1550">
                  <c:v>208.4314285714287</c:v>
                </c:pt>
                <c:pt idx="1551">
                  <c:v>208.4159523809525</c:v>
                </c:pt>
                <c:pt idx="1552">
                  <c:v>208.4004761904764</c:v>
                </c:pt>
                <c:pt idx="1553">
                  <c:v>208.3764285714287</c:v>
                </c:pt>
                <c:pt idx="1554">
                  <c:v>208.3523809523811</c:v>
                </c:pt>
                <c:pt idx="1555">
                  <c:v>208.3252380952383</c:v>
                </c:pt>
                <c:pt idx="1556">
                  <c:v>208.2980952380954</c:v>
                </c:pt>
                <c:pt idx="1557">
                  <c:v>208.2726190476192</c:v>
                </c:pt>
                <c:pt idx="1558">
                  <c:v>208.247142857143</c:v>
                </c:pt>
                <c:pt idx="1559">
                  <c:v>208.2278571428573</c:v>
                </c:pt>
                <c:pt idx="1560">
                  <c:v>208.2085714285716</c:v>
                </c:pt>
                <c:pt idx="1561">
                  <c:v>208.1930952380954</c:v>
                </c:pt>
                <c:pt idx="1562">
                  <c:v>208.1776190476192</c:v>
                </c:pt>
                <c:pt idx="1563">
                  <c:v>208.1640476190478</c:v>
                </c:pt>
                <c:pt idx="1564">
                  <c:v>208.1504761904764</c:v>
                </c:pt>
                <c:pt idx="1565">
                  <c:v>208.1416666666668</c:v>
                </c:pt>
                <c:pt idx="1566">
                  <c:v>208.1328571428573</c:v>
                </c:pt>
                <c:pt idx="1567">
                  <c:v>208.1240476190478</c:v>
                </c:pt>
                <c:pt idx="1568">
                  <c:v>208.1152380952383</c:v>
                </c:pt>
                <c:pt idx="1569">
                  <c:v>208.0952380952382</c:v>
                </c:pt>
                <c:pt idx="1570">
                  <c:v>208.0752380952383</c:v>
                </c:pt>
                <c:pt idx="1571">
                  <c:v>208.0502380952383</c:v>
                </c:pt>
                <c:pt idx="1572">
                  <c:v>208.0252380952383</c:v>
                </c:pt>
                <c:pt idx="1573">
                  <c:v>207.9890476190478</c:v>
                </c:pt>
                <c:pt idx="1574">
                  <c:v>207.9528571428573</c:v>
                </c:pt>
                <c:pt idx="1575">
                  <c:v>207.9164285714287</c:v>
                </c:pt>
                <c:pt idx="1576">
                  <c:v>207.8800000000001</c:v>
                </c:pt>
                <c:pt idx="1577">
                  <c:v>207.8514285714287</c:v>
                </c:pt>
                <c:pt idx="1578">
                  <c:v>207.8228571428573</c:v>
                </c:pt>
                <c:pt idx="1579">
                  <c:v>207.7973809523811</c:v>
                </c:pt>
                <c:pt idx="1580">
                  <c:v>207.7719047619049</c:v>
                </c:pt>
                <c:pt idx="1581">
                  <c:v>207.7476190476192</c:v>
                </c:pt>
                <c:pt idx="1582">
                  <c:v>207.7233333333335</c:v>
                </c:pt>
                <c:pt idx="1583">
                  <c:v>207.7104761904764</c:v>
                </c:pt>
                <c:pt idx="1584">
                  <c:v>207.6976190476192</c:v>
                </c:pt>
                <c:pt idx="1585">
                  <c:v>207.6873809523811</c:v>
                </c:pt>
                <c:pt idx="1586">
                  <c:v>207.677142857143</c:v>
                </c:pt>
                <c:pt idx="1587">
                  <c:v>207.6778571428573</c:v>
                </c:pt>
                <c:pt idx="1588">
                  <c:v>207.6785714285716</c:v>
                </c:pt>
                <c:pt idx="1589">
                  <c:v>207.6835714285716</c:v>
                </c:pt>
                <c:pt idx="1590">
                  <c:v>207.6885714285716</c:v>
                </c:pt>
                <c:pt idx="1591">
                  <c:v>207.6907142857144</c:v>
                </c:pt>
                <c:pt idx="1592">
                  <c:v>207.6928571428573</c:v>
                </c:pt>
                <c:pt idx="1593">
                  <c:v>207.6900000000001</c:v>
                </c:pt>
                <c:pt idx="1594">
                  <c:v>207.687142857143</c:v>
                </c:pt>
                <c:pt idx="1595">
                  <c:v>207.6835714285716</c:v>
                </c:pt>
                <c:pt idx="1596">
                  <c:v>207.6800000000002</c:v>
                </c:pt>
                <c:pt idx="1597">
                  <c:v>207.6676190476192</c:v>
                </c:pt>
                <c:pt idx="1598">
                  <c:v>207.6552380952382</c:v>
                </c:pt>
                <c:pt idx="1599">
                  <c:v>207.6454761904763</c:v>
                </c:pt>
                <c:pt idx="1600">
                  <c:v>207.6357142857144</c:v>
                </c:pt>
                <c:pt idx="1601">
                  <c:v>207.6185714285716</c:v>
                </c:pt>
                <c:pt idx="1602">
                  <c:v>207.6014285714287</c:v>
                </c:pt>
                <c:pt idx="1603">
                  <c:v>207.5888095238097</c:v>
                </c:pt>
                <c:pt idx="1604">
                  <c:v>207.5761904761906</c:v>
                </c:pt>
                <c:pt idx="1605">
                  <c:v>207.5600000000001</c:v>
                </c:pt>
                <c:pt idx="1606">
                  <c:v>207.5438095238097</c:v>
                </c:pt>
                <c:pt idx="1607">
                  <c:v>207.5259523809525</c:v>
                </c:pt>
                <c:pt idx="1608">
                  <c:v>207.5080952380954</c:v>
                </c:pt>
                <c:pt idx="1609">
                  <c:v>207.4854761904763</c:v>
                </c:pt>
                <c:pt idx="1610">
                  <c:v>207.4628571428573</c:v>
                </c:pt>
                <c:pt idx="1611">
                  <c:v>207.4385714285716</c:v>
                </c:pt>
                <c:pt idx="1612">
                  <c:v>207.4142857142859</c:v>
                </c:pt>
                <c:pt idx="1613">
                  <c:v>207.3857142857144</c:v>
                </c:pt>
                <c:pt idx="1614">
                  <c:v>207.357142857143</c:v>
                </c:pt>
                <c:pt idx="1615">
                  <c:v>207.3369047619049</c:v>
                </c:pt>
                <c:pt idx="1616">
                  <c:v>207.3166666666668</c:v>
                </c:pt>
                <c:pt idx="1617">
                  <c:v>207.2959523809525</c:v>
                </c:pt>
                <c:pt idx="1618">
                  <c:v>207.2752380952383</c:v>
                </c:pt>
                <c:pt idx="1619">
                  <c:v>207.2500000000002</c:v>
                </c:pt>
                <c:pt idx="1620">
                  <c:v>207.2247619047621</c:v>
                </c:pt>
                <c:pt idx="1621">
                  <c:v>207.2059523809526</c:v>
                </c:pt>
                <c:pt idx="1622">
                  <c:v>207.187142857143</c:v>
                </c:pt>
                <c:pt idx="1623">
                  <c:v>207.1659523809525</c:v>
                </c:pt>
                <c:pt idx="1624">
                  <c:v>207.144761904762</c:v>
                </c:pt>
                <c:pt idx="1625">
                  <c:v>207.1209523809525</c:v>
                </c:pt>
                <c:pt idx="1626">
                  <c:v>207.097142857143</c:v>
                </c:pt>
                <c:pt idx="1627">
                  <c:v>207.0769047619049</c:v>
                </c:pt>
                <c:pt idx="1628">
                  <c:v>207.0566666666668</c:v>
                </c:pt>
                <c:pt idx="1629">
                  <c:v>207.0333333333335</c:v>
                </c:pt>
                <c:pt idx="1630">
                  <c:v>207.0100000000002</c:v>
                </c:pt>
                <c:pt idx="1631">
                  <c:v>206.9823809523811</c:v>
                </c:pt>
                <c:pt idx="1632">
                  <c:v>206.9547619047621</c:v>
                </c:pt>
                <c:pt idx="1633">
                  <c:v>206.9347619047621</c:v>
                </c:pt>
                <c:pt idx="1634">
                  <c:v>206.9147619047621</c:v>
                </c:pt>
                <c:pt idx="1635">
                  <c:v>206.8969047619049</c:v>
                </c:pt>
                <c:pt idx="1636">
                  <c:v>206.8790476190478</c:v>
                </c:pt>
                <c:pt idx="1637">
                  <c:v>206.8659523809525</c:v>
                </c:pt>
                <c:pt idx="1638">
                  <c:v>206.8528571428573</c:v>
                </c:pt>
                <c:pt idx="1639">
                  <c:v>206.8466666666668</c:v>
                </c:pt>
                <c:pt idx="1640">
                  <c:v>206.8404761904764</c:v>
                </c:pt>
                <c:pt idx="1641">
                  <c:v>206.8380952380954</c:v>
                </c:pt>
                <c:pt idx="1642">
                  <c:v>206.8357142857144</c:v>
                </c:pt>
                <c:pt idx="1643">
                  <c:v>206.8419047619049</c:v>
                </c:pt>
                <c:pt idx="1644">
                  <c:v>206.8480952380954</c:v>
                </c:pt>
                <c:pt idx="1645">
                  <c:v>206.8633333333335</c:v>
                </c:pt>
                <c:pt idx="1646">
                  <c:v>206.8785714285716</c:v>
                </c:pt>
                <c:pt idx="1647">
                  <c:v>206.8973809523811</c:v>
                </c:pt>
                <c:pt idx="1648">
                  <c:v>206.9161904761906</c:v>
                </c:pt>
                <c:pt idx="1649">
                  <c:v>206.9390476190478</c:v>
                </c:pt>
                <c:pt idx="1650">
                  <c:v>206.9619047619049</c:v>
                </c:pt>
                <c:pt idx="1651">
                  <c:v>206.9783333333335</c:v>
                </c:pt>
                <c:pt idx="1652">
                  <c:v>206.9947619047621</c:v>
                </c:pt>
                <c:pt idx="1653">
                  <c:v>207.0057142857144</c:v>
                </c:pt>
                <c:pt idx="1654">
                  <c:v>207.0166666666668</c:v>
                </c:pt>
                <c:pt idx="1655">
                  <c:v>207.0280952380954</c:v>
                </c:pt>
                <c:pt idx="1656">
                  <c:v>207.039523809524</c:v>
                </c:pt>
                <c:pt idx="1657">
                  <c:v>207.0509523809525</c:v>
                </c:pt>
                <c:pt idx="1658">
                  <c:v>207.0623809523811</c:v>
                </c:pt>
                <c:pt idx="1659">
                  <c:v>207.0733333333335</c:v>
                </c:pt>
                <c:pt idx="1660">
                  <c:v>207.0842857142859</c:v>
                </c:pt>
                <c:pt idx="1661">
                  <c:v>207.1028571428573</c:v>
                </c:pt>
                <c:pt idx="1662">
                  <c:v>207.1214285714287</c:v>
                </c:pt>
                <c:pt idx="1663">
                  <c:v>207.142142857143</c:v>
                </c:pt>
                <c:pt idx="1664">
                  <c:v>207.1628571428573</c:v>
                </c:pt>
                <c:pt idx="1665">
                  <c:v>207.1816666666668</c:v>
                </c:pt>
                <c:pt idx="1666">
                  <c:v>207.2004761904763</c:v>
                </c:pt>
                <c:pt idx="1667">
                  <c:v>207.2130952380954</c:v>
                </c:pt>
                <c:pt idx="1668">
                  <c:v>207.2257142857144</c:v>
                </c:pt>
                <c:pt idx="1669">
                  <c:v>207.2378571428573</c:v>
                </c:pt>
                <c:pt idx="1670">
                  <c:v>207.2500000000001</c:v>
                </c:pt>
                <c:pt idx="1671">
                  <c:v>207.2566666666668</c:v>
                </c:pt>
                <c:pt idx="1672">
                  <c:v>207.2633333333335</c:v>
                </c:pt>
                <c:pt idx="1673">
                  <c:v>207.2752380952383</c:v>
                </c:pt>
                <c:pt idx="1674">
                  <c:v>207.287142857143</c:v>
                </c:pt>
                <c:pt idx="1675">
                  <c:v>207.2980952380954</c:v>
                </c:pt>
                <c:pt idx="1676">
                  <c:v>207.3090476190478</c:v>
                </c:pt>
                <c:pt idx="1677">
                  <c:v>207.3142857142859</c:v>
                </c:pt>
                <c:pt idx="1678">
                  <c:v>207.319523809524</c:v>
                </c:pt>
                <c:pt idx="1679">
                  <c:v>207.3111904761906</c:v>
                </c:pt>
                <c:pt idx="1680">
                  <c:v>207.3028571428573</c:v>
                </c:pt>
                <c:pt idx="1681">
                  <c:v>207.2873809523811</c:v>
                </c:pt>
                <c:pt idx="1682">
                  <c:v>207.2719047619049</c:v>
                </c:pt>
                <c:pt idx="1683">
                  <c:v>207.2504761904763</c:v>
                </c:pt>
                <c:pt idx="1684">
                  <c:v>207.2290476190478</c:v>
                </c:pt>
                <c:pt idx="1685">
                  <c:v>207.2066666666668</c:v>
                </c:pt>
                <c:pt idx="1686">
                  <c:v>207.1842857142859</c:v>
                </c:pt>
                <c:pt idx="1687">
                  <c:v>207.1628571428573</c:v>
                </c:pt>
                <c:pt idx="1688">
                  <c:v>207.1414285714287</c:v>
                </c:pt>
                <c:pt idx="1689">
                  <c:v>207.1202380952382</c:v>
                </c:pt>
                <c:pt idx="1690">
                  <c:v>207.0990476190478</c:v>
                </c:pt>
                <c:pt idx="1691">
                  <c:v>207.0750000000002</c:v>
                </c:pt>
                <c:pt idx="1692">
                  <c:v>207.0509523809525</c:v>
                </c:pt>
                <c:pt idx="1693">
                  <c:v>207.0204761904764</c:v>
                </c:pt>
                <c:pt idx="1694">
                  <c:v>206.9900000000002</c:v>
                </c:pt>
                <c:pt idx="1695">
                  <c:v>206.9626190476192</c:v>
                </c:pt>
                <c:pt idx="1696">
                  <c:v>206.9352380952382</c:v>
                </c:pt>
                <c:pt idx="1697">
                  <c:v>206.9114285714287</c:v>
                </c:pt>
                <c:pt idx="1698">
                  <c:v>206.8876190476192</c:v>
                </c:pt>
                <c:pt idx="1699">
                  <c:v>206.872142857143</c:v>
                </c:pt>
                <c:pt idx="1700">
                  <c:v>206.8566666666669</c:v>
                </c:pt>
                <c:pt idx="1701">
                  <c:v>206.8433333333335</c:v>
                </c:pt>
                <c:pt idx="1702">
                  <c:v>206.8300000000002</c:v>
                </c:pt>
                <c:pt idx="1703">
                  <c:v>206.8197619047621</c:v>
                </c:pt>
                <c:pt idx="1704">
                  <c:v>206.809523809524</c:v>
                </c:pt>
                <c:pt idx="1705">
                  <c:v>206.7988095238097</c:v>
                </c:pt>
                <c:pt idx="1706">
                  <c:v>206.7880952380954</c:v>
                </c:pt>
                <c:pt idx="1707">
                  <c:v>206.7809523809526</c:v>
                </c:pt>
                <c:pt idx="1708">
                  <c:v>206.7738095238097</c:v>
                </c:pt>
                <c:pt idx="1709">
                  <c:v>206.7642857142859</c:v>
                </c:pt>
                <c:pt idx="1710">
                  <c:v>206.7547619047621</c:v>
                </c:pt>
                <c:pt idx="1711">
                  <c:v>206.749523809524</c:v>
                </c:pt>
                <c:pt idx="1712">
                  <c:v>206.7442857142859</c:v>
                </c:pt>
                <c:pt idx="1713">
                  <c:v>206.7454761904764</c:v>
                </c:pt>
                <c:pt idx="1714">
                  <c:v>206.7466666666668</c:v>
                </c:pt>
                <c:pt idx="1715">
                  <c:v>206.7542857142859</c:v>
                </c:pt>
                <c:pt idx="1716">
                  <c:v>206.7619047619049</c:v>
                </c:pt>
                <c:pt idx="1717">
                  <c:v>206.7811904761906</c:v>
                </c:pt>
                <c:pt idx="1718">
                  <c:v>206.8004761904763</c:v>
                </c:pt>
                <c:pt idx="1719">
                  <c:v>206.8266666666668</c:v>
                </c:pt>
                <c:pt idx="1720">
                  <c:v>206.8528571428573</c:v>
                </c:pt>
                <c:pt idx="1721">
                  <c:v>206.8728571428573</c:v>
                </c:pt>
                <c:pt idx="1722">
                  <c:v>206.8928571428573</c:v>
                </c:pt>
                <c:pt idx="1723">
                  <c:v>206.9126190476192</c:v>
                </c:pt>
                <c:pt idx="1724">
                  <c:v>206.9323809523811</c:v>
                </c:pt>
                <c:pt idx="1725">
                  <c:v>206.9507142857144</c:v>
                </c:pt>
                <c:pt idx="1726">
                  <c:v>206.9690476190478</c:v>
                </c:pt>
                <c:pt idx="1727">
                  <c:v>206.9835714285716</c:v>
                </c:pt>
                <c:pt idx="1728">
                  <c:v>206.9980952380954</c:v>
                </c:pt>
                <c:pt idx="1729">
                  <c:v>207.0128571428573</c:v>
                </c:pt>
                <c:pt idx="1730">
                  <c:v>207.0276190476192</c:v>
                </c:pt>
                <c:pt idx="1731">
                  <c:v>207.044523809524</c:v>
                </c:pt>
                <c:pt idx="1732">
                  <c:v>207.0614285714287</c:v>
                </c:pt>
                <c:pt idx="1733">
                  <c:v>207.0778571428573</c:v>
                </c:pt>
                <c:pt idx="1734">
                  <c:v>207.0942857142859</c:v>
                </c:pt>
                <c:pt idx="1735">
                  <c:v>207.1083333333335</c:v>
                </c:pt>
                <c:pt idx="1736">
                  <c:v>207.1223809523811</c:v>
                </c:pt>
                <c:pt idx="1737">
                  <c:v>207.1378571428573</c:v>
                </c:pt>
                <c:pt idx="1738">
                  <c:v>207.1533333333335</c:v>
                </c:pt>
                <c:pt idx="1739">
                  <c:v>207.1776190476192</c:v>
                </c:pt>
                <c:pt idx="1740">
                  <c:v>207.2019047619049</c:v>
                </c:pt>
                <c:pt idx="1741">
                  <c:v>207.2254761904763</c:v>
                </c:pt>
                <c:pt idx="1742">
                  <c:v>207.2490476190478</c:v>
                </c:pt>
                <c:pt idx="1743">
                  <c:v>207.2750000000001</c:v>
                </c:pt>
                <c:pt idx="1744">
                  <c:v>207.3009523809525</c:v>
                </c:pt>
                <c:pt idx="1745">
                  <c:v>207.3304761904764</c:v>
                </c:pt>
                <c:pt idx="1746">
                  <c:v>207.3600000000002</c:v>
                </c:pt>
                <c:pt idx="1747">
                  <c:v>207.3890476190477</c:v>
                </c:pt>
                <c:pt idx="1748">
                  <c:v>207.4180952380954</c:v>
                </c:pt>
                <c:pt idx="1749">
                  <c:v>207.4497619047621</c:v>
                </c:pt>
                <c:pt idx="1750">
                  <c:v>207.4814285714288</c:v>
                </c:pt>
                <c:pt idx="1751">
                  <c:v>207.5185714285716</c:v>
                </c:pt>
                <c:pt idx="1752">
                  <c:v>207.5557142857144</c:v>
                </c:pt>
                <c:pt idx="1753">
                  <c:v>207.5854761904763</c:v>
                </c:pt>
                <c:pt idx="1754">
                  <c:v>207.6152380952382</c:v>
                </c:pt>
                <c:pt idx="1755">
                  <c:v>207.647142857143</c:v>
                </c:pt>
                <c:pt idx="1756">
                  <c:v>207.6790476190478</c:v>
                </c:pt>
                <c:pt idx="1757">
                  <c:v>207.7247619047621</c:v>
                </c:pt>
                <c:pt idx="1758">
                  <c:v>207.7704761904764</c:v>
                </c:pt>
                <c:pt idx="1759">
                  <c:v>207.8254761904763</c:v>
                </c:pt>
                <c:pt idx="1760">
                  <c:v>207.8804761904763</c:v>
                </c:pt>
                <c:pt idx="1761">
                  <c:v>207.9428571428573</c:v>
                </c:pt>
                <c:pt idx="1762">
                  <c:v>208.0052380952382</c:v>
                </c:pt>
                <c:pt idx="1763">
                  <c:v>208.074523809524</c:v>
                </c:pt>
                <c:pt idx="1764">
                  <c:v>208.1438095238097</c:v>
                </c:pt>
                <c:pt idx="1765">
                  <c:v>208.2104761904764</c:v>
                </c:pt>
                <c:pt idx="1766">
                  <c:v>208.277142857143</c:v>
                </c:pt>
                <c:pt idx="1767">
                  <c:v>208.3466666666668</c:v>
                </c:pt>
                <c:pt idx="1768">
                  <c:v>208.4161904761906</c:v>
                </c:pt>
                <c:pt idx="1769">
                  <c:v>208.4952380952382</c:v>
                </c:pt>
                <c:pt idx="1770">
                  <c:v>208.5742857142858</c:v>
                </c:pt>
                <c:pt idx="1771">
                  <c:v>208.6488095238097</c:v>
                </c:pt>
                <c:pt idx="1772">
                  <c:v>208.7233333333335</c:v>
                </c:pt>
                <c:pt idx="1773">
                  <c:v>208.7850000000001</c:v>
                </c:pt>
                <c:pt idx="1774">
                  <c:v>208.8466666666668</c:v>
                </c:pt>
                <c:pt idx="1775">
                  <c:v>208.9007142857144</c:v>
                </c:pt>
                <c:pt idx="1776">
                  <c:v>208.9547619047621</c:v>
                </c:pt>
                <c:pt idx="1777">
                  <c:v>209.0026190476192</c:v>
                </c:pt>
                <c:pt idx="1778">
                  <c:v>209.0504761904763</c:v>
                </c:pt>
                <c:pt idx="1779">
                  <c:v>209.1004761904763</c:v>
                </c:pt>
                <c:pt idx="1780">
                  <c:v>209.1504761904764</c:v>
                </c:pt>
                <c:pt idx="1781">
                  <c:v>209.2107142857144</c:v>
                </c:pt>
                <c:pt idx="1782">
                  <c:v>209.2709523809525</c:v>
                </c:pt>
                <c:pt idx="1783">
                  <c:v>209.3450000000001</c:v>
                </c:pt>
                <c:pt idx="1784">
                  <c:v>209.4190476190478</c:v>
                </c:pt>
                <c:pt idx="1785">
                  <c:v>209.4895238095239</c:v>
                </c:pt>
                <c:pt idx="1786">
                  <c:v>209.5600000000001</c:v>
                </c:pt>
                <c:pt idx="1787">
                  <c:v>209.6404761904763</c:v>
                </c:pt>
                <c:pt idx="1788">
                  <c:v>209.7209523809526</c:v>
                </c:pt>
                <c:pt idx="1789">
                  <c:v>209.8083333333335</c:v>
                </c:pt>
                <c:pt idx="1790">
                  <c:v>209.8957142857145</c:v>
                </c:pt>
                <c:pt idx="1791">
                  <c:v>209.9828571428573</c:v>
                </c:pt>
                <c:pt idx="1792">
                  <c:v>210.0700000000002</c:v>
                </c:pt>
                <c:pt idx="1793">
                  <c:v>210.1533333333335</c:v>
                </c:pt>
                <c:pt idx="1794">
                  <c:v>210.2366666666668</c:v>
                </c:pt>
                <c:pt idx="1795">
                  <c:v>210.3259523809525</c:v>
                </c:pt>
                <c:pt idx="1796">
                  <c:v>210.4152380952383</c:v>
                </c:pt>
                <c:pt idx="1797">
                  <c:v>210.4909523809525</c:v>
                </c:pt>
                <c:pt idx="1798">
                  <c:v>210.5666666666668</c:v>
                </c:pt>
                <c:pt idx="1799">
                  <c:v>210.6466666666668</c:v>
                </c:pt>
                <c:pt idx="1800">
                  <c:v>210.7266666666668</c:v>
                </c:pt>
                <c:pt idx="1801">
                  <c:v>210.8090476190478</c:v>
                </c:pt>
                <c:pt idx="1802">
                  <c:v>210.8914285714287</c:v>
                </c:pt>
                <c:pt idx="1803">
                  <c:v>210.9690476190478</c:v>
                </c:pt>
                <c:pt idx="1804">
                  <c:v>211.0466666666669</c:v>
                </c:pt>
                <c:pt idx="1805">
                  <c:v>211.1180952380954</c:v>
                </c:pt>
                <c:pt idx="1806">
                  <c:v>211.189523809524</c:v>
                </c:pt>
                <c:pt idx="1807">
                  <c:v>211.2740476190478</c:v>
                </c:pt>
                <c:pt idx="1808">
                  <c:v>211.3585714285716</c:v>
                </c:pt>
                <c:pt idx="1809">
                  <c:v>211.4347619047621</c:v>
                </c:pt>
                <c:pt idx="1810">
                  <c:v>211.5109523809525</c:v>
                </c:pt>
                <c:pt idx="1811">
                  <c:v>211.5952380952382</c:v>
                </c:pt>
                <c:pt idx="1812">
                  <c:v>211.679523809524</c:v>
                </c:pt>
                <c:pt idx="1813">
                  <c:v>211.7769047619049</c:v>
                </c:pt>
                <c:pt idx="1814">
                  <c:v>211.8742857142859</c:v>
                </c:pt>
                <c:pt idx="1815">
                  <c:v>211.989523809524</c:v>
                </c:pt>
                <c:pt idx="1816">
                  <c:v>212.1047619047621</c:v>
                </c:pt>
                <c:pt idx="1817">
                  <c:v>212.2211904761907</c:v>
                </c:pt>
                <c:pt idx="1818">
                  <c:v>212.3376190476192</c:v>
                </c:pt>
                <c:pt idx="1819">
                  <c:v>212.4490476190478</c:v>
                </c:pt>
                <c:pt idx="1820">
                  <c:v>212.5604761904764</c:v>
                </c:pt>
                <c:pt idx="1821">
                  <c:v>212.6614285714288</c:v>
                </c:pt>
                <c:pt idx="1822">
                  <c:v>212.7623809523811</c:v>
                </c:pt>
                <c:pt idx="1823">
                  <c:v>212.8523809523811</c:v>
                </c:pt>
                <c:pt idx="1824">
                  <c:v>212.9423809523811</c:v>
                </c:pt>
                <c:pt idx="1825">
                  <c:v>213.0435714285716</c:v>
                </c:pt>
                <c:pt idx="1826">
                  <c:v>213.144761904762</c:v>
                </c:pt>
                <c:pt idx="1827">
                  <c:v>213.2792857142859</c:v>
                </c:pt>
                <c:pt idx="1828">
                  <c:v>213.4138095238097</c:v>
                </c:pt>
                <c:pt idx="1829">
                  <c:v>213.5566666666668</c:v>
                </c:pt>
                <c:pt idx="1830">
                  <c:v>213.699523809524</c:v>
                </c:pt>
                <c:pt idx="1831">
                  <c:v>213.8488095238097</c:v>
                </c:pt>
                <c:pt idx="1832">
                  <c:v>213.9980952380954</c:v>
                </c:pt>
                <c:pt idx="1833">
                  <c:v>214.162142857143</c:v>
                </c:pt>
                <c:pt idx="1834">
                  <c:v>214.3261904761906</c:v>
                </c:pt>
                <c:pt idx="1835">
                  <c:v>214.4664285714287</c:v>
                </c:pt>
                <c:pt idx="1836">
                  <c:v>214.6066666666669</c:v>
                </c:pt>
                <c:pt idx="1837">
                  <c:v>214.7269047619049</c:v>
                </c:pt>
                <c:pt idx="1838">
                  <c:v>214.847142857143</c:v>
                </c:pt>
                <c:pt idx="1839">
                  <c:v>214.9583333333335</c:v>
                </c:pt>
                <c:pt idx="1840">
                  <c:v>215.069523809524</c:v>
                </c:pt>
                <c:pt idx="1841">
                  <c:v>215.1783333333335</c:v>
                </c:pt>
                <c:pt idx="1842">
                  <c:v>215.287142857143</c:v>
                </c:pt>
                <c:pt idx="1843">
                  <c:v>215.4190476190478</c:v>
                </c:pt>
                <c:pt idx="1844">
                  <c:v>215.5509523809525</c:v>
                </c:pt>
                <c:pt idx="1845">
                  <c:v>215.6883333333335</c:v>
                </c:pt>
                <c:pt idx="1846">
                  <c:v>215.8257142857145</c:v>
                </c:pt>
                <c:pt idx="1847">
                  <c:v>215.9314285714287</c:v>
                </c:pt>
                <c:pt idx="1848">
                  <c:v>216.037142857143</c:v>
                </c:pt>
                <c:pt idx="1849">
                  <c:v>216.0952380952382</c:v>
                </c:pt>
                <c:pt idx="1850">
                  <c:v>216.1533333333335</c:v>
                </c:pt>
                <c:pt idx="1851">
                  <c:v>216.1742857142859</c:v>
                </c:pt>
                <c:pt idx="1852">
                  <c:v>216.1952380952383</c:v>
                </c:pt>
                <c:pt idx="1853">
                  <c:v>216.2085714285716</c:v>
                </c:pt>
                <c:pt idx="1854">
                  <c:v>216.2219047619049</c:v>
                </c:pt>
                <c:pt idx="1855">
                  <c:v>216.2547619047621</c:v>
                </c:pt>
                <c:pt idx="1856">
                  <c:v>216.2876190476192</c:v>
                </c:pt>
                <c:pt idx="1857">
                  <c:v>216.3297619047621</c:v>
                </c:pt>
                <c:pt idx="1858">
                  <c:v>216.3719047619049</c:v>
                </c:pt>
                <c:pt idx="1859">
                  <c:v>216.389523809524</c:v>
                </c:pt>
                <c:pt idx="1860">
                  <c:v>216.407142857143</c:v>
                </c:pt>
                <c:pt idx="1861">
                  <c:v>216.3904761904764</c:v>
                </c:pt>
                <c:pt idx="1862">
                  <c:v>216.3738095238097</c:v>
                </c:pt>
                <c:pt idx="1863">
                  <c:v>216.2961904761906</c:v>
                </c:pt>
                <c:pt idx="1864">
                  <c:v>216.2185714285716</c:v>
                </c:pt>
                <c:pt idx="1865">
                  <c:v>216.0797619047621</c:v>
                </c:pt>
                <c:pt idx="1866">
                  <c:v>215.9409523809525</c:v>
                </c:pt>
                <c:pt idx="1867">
                  <c:v>215.7764285714287</c:v>
                </c:pt>
                <c:pt idx="1868">
                  <c:v>215.6119047619049</c:v>
                </c:pt>
                <c:pt idx="1869">
                  <c:v>215.4338095238097</c:v>
                </c:pt>
                <c:pt idx="1870">
                  <c:v>215.2557142857144</c:v>
                </c:pt>
                <c:pt idx="1871">
                  <c:v>215.0564285714287</c:v>
                </c:pt>
                <c:pt idx="1872">
                  <c:v>214.857142857143</c:v>
                </c:pt>
                <c:pt idx="1873">
                  <c:v>214.6780952380954</c:v>
                </c:pt>
                <c:pt idx="1874">
                  <c:v>214.4990476190478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'流量-温度综合分析'!$E$2:$E$1876</c:f>
              <c:numCache>
                <c:formatCode>General</c:formatCode>
                <c:ptCount val="1875"/>
                <c:pt idx="0">
                  <c:v>23.18833333333335</c:v>
                </c:pt>
                <c:pt idx="1">
                  <c:v>23.19452380952382</c:v>
                </c:pt>
                <c:pt idx="2">
                  <c:v>23.2007142857143</c:v>
                </c:pt>
                <c:pt idx="3">
                  <c:v>23.21035714285716</c:v>
                </c:pt>
                <c:pt idx="4">
                  <c:v>23.22000000000001</c:v>
                </c:pt>
                <c:pt idx="5">
                  <c:v>23.23309523809525</c:v>
                </c:pt>
                <c:pt idx="6">
                  <c:v>23.2461904761905</c:v>
                </c:pt>
                <c:pt idx="7">
                  <c:v>23.26452380952383</c:v>
                </c:pt>
                <c:pt idx="8">
                  <c:v>23.28285714285716</c:v>
                </c:pt>
                <c:pt idx="9">
                  <c:v>23.29928571428573</c:v>
                </c:pt>
                <c:pt idx="10">
                  <c:v>23.3157142857143</c:v>
                </c:pt>
                <c:pt idx="11">
                  <c:v>23.33428571428573</c:v>
                </c:pt>
                <c:pt idx="12">
                  <c:v>23.35285714285716</c:v>
                </c:pt>
                <c:pt idx="13">
                  <c:v>23.37690476190478</c:v>
                </c:pt>
                <c:pt idx="14">
                  <c:v>23.4009523809524</c:v>
                </c:pt>
                <c:pt idx="15">
                  <c:v>23.42142857142859</c:v>
                </c:pt>
                <c:pt idx="16">
                  <c:v>23.44190476190478</c:v>
                </c:pt>
                <c:pt idx="17">
                  <c:v>23.47166666666669</c:v>
                </c:pt>
                <c:pt idx="18">
                  <c:v>23.50142857142859</c:v>
                </c:pt>
                <c:pt idx="19">
                  <c:v>23.54476190476192</c:v>
                </c:pt>
                <c:pt idx="20">
                  <c:v>23.58809523809526</c:v>
                </c:pt>
                <c:pt idx="21">
                  <c:v>23.63238095238097</c:v>
                </c:pt>
                <c:pt idx="22">
                  <c:v>23.67666666666668</c:v>
                </c:pt>
                <c:pt idx="23">
                  <c:v>23.7257142857143</c:v>
                </c:pt>
                <c:pt idx="24">
                  <c:v>23.77476190476192</c:v>
                </c:pt>
                <c:pt idx="25">
                  <c:v>23.84809523809525</c:v>
                </c:pt>
                <c:pt idx="26">
                  <c:v>23.92142857142859</c:v>
                </c:pt>
                <c:pt idx="27">
                  <c:v>24.00880952380954</c:v>
                </c:pt>
                <c:pt idx="28">
                  <c:v>24.0961904761905</c:v>
                </c:pt>
                <c:pt idx="29">
                  <c:v>24.21285714285716</c:v>
                </c:pt>
                <c:pt idx="30">
                  <c:v>24.32952380952383</c:v>
                </c:pt>
                <c:pt idx="31">
                  <c:v>24.48309523809526</c:v>
                </c:pt>
                <c:pt idx="32">
                  <c:v>24.63666666666668</c:v>
                </c:pt>
                <c:pt idx="33">
                  <c:v>24.79809523809526</c:v>
                </c:pt>
                <c:pt idx="34">
                  <c:v>24.95952380952383</c:v>
                </c:pt>
                <c:pt idx="35">
                  <c:v>25.12857142857145</c:v>
                </c:pt>
                <c:pt idx="36">
                  <c:v>25.29761904761907</c:v>
                </c:pt>
                <c:pt idx="37">
                  <c:v>25.50261904761907</c:v>
                </c:pt>
                <c:pt idx="38">
                  <c:v>25.70761904761907</c:v>
                </c:pt>
                <c:pt idx="39">
                  <c:v>25.91047619047621</c:v>
                </c:pt>
                <c:pt idx="40">
                  <c:v>26.11333333333335</c:v>
                </c:pt>
                <c:pt idx="41">
                  <c:v>26.33880952380954</c:v>
                </c:pt>
                <c:pt idx="42">
                  <c:v>26.56428571428574</c:v>
                </c:pt>
                <c:pt idx="43">
                  <c:v>26.83833333333336</c:v>
                </c:pt>
                <c:pt idx="44">
                  <c:v>27.11238095238097</c:v>
                </c:pt>
                <c:pt idx="45">
                  <c:v>27.38476190476193</c:v>
                </c:pt>
                <c:pt idx="46">
                  <c:v>27.65714285714288</c:v>
                </c:pt>
                <c:pt idx="47">
                  <c:v>27.95452380952383</c:v>
                </c:pt>
                <c:pt idx="48">
                  <c:v>28.25190476190478</c:v>
                </c:pt>
                <c:pt idx="49">
                  <c:v>28.62476190476193</c:v>
                </c:pt>
                <c:pt idx="50">
                  <c:v>28.99761904761907</c:v>
                </c:pt>
                <c:pt idx="51">
                  <c:v>29.37214285714288</c:v>
                </c:pt>
                <c:pt idx="52">
                  <c:v>29.74666666666669</c:v>
                </c:pt>
                <c:pt idx="53">
                  <c:v>30.16476190476193</c:v>
                </c:pt>
                <c:pt idx="54">
                  <c:v>30.58285714285716</c:v>
                </c:pt>
                <c:pt idx="55">
                  <c:v>31.07071428571431</c:v>
                </c:pt>
                <c:pt idx="56">
                  <c:v>31.55857142857145</c:v>
                </c:pt>
                <c:pt idx="57">
                  <c:v>32.11500000000002</c:v>
                </c:pt>
                <c:pt idx="58">
                  <c:v>32.67142857142859</c:v>
                </c:pt>
                <c:pt idx="59">
                  <c:v>33.24214285714288</c:v>
                </c:pt>
                <c:pt idx="60">
                  <c:v>33.81285714285717</c:v>
                </c:pt>
                <c:pt idx="61">
                  <c:v>34.42666666666669</c:v>
                </c:pt>
                <c:pt idx="62">
                  <c:v>35.04047619047621</c:v>
                </c:pt>
                <c:pt idx="63">
                  <c:v>35.67500000000003</c:v>
                </c:pt>
                <c:pt idx="64">
                  <c:v>36.30952380952384</c:v>
                </c:pt>
                <c:pt idx="65">
                  <c:v>36.91000000000003</c:v>
                </c:pt>
                <c:pt idx="66">
                  <c:v>37.51047619047621</c:v>
                </c:pt>
                <c:pt idx="67">
                  <c:v>38.11523809523812</c:v>
                </c:pt>
                <c:pt idx="68">
                  <c:v>38.72000000000003</c:v>
                </c:pt>
                <c:pt idx="69">
                  <c:v>39.38404761904765</c:v>
                </c:pt>
                <c:pt idx="70">
                  <c:v>40.04809523809527</c:v>
                </c:pt>
                <c:pt idx="71">
                  <c:v>40.63714285714289</c:v>
                </c:pt>
                <c:pt idx="72">
                  <c:v>41.22619047619051</c:v>
                </c:pt>
                <c:pt idx="73">
                  <c:v>41.80571428571432</c:v>
                </c:pt>
                <c:pt idx="74">
                  <c:v>42.38523809523812</c:v>
                </c:pt>
                <c:pt idx="75">
                  <c:v>43.01809523809527</c:v>
                </c:pt>
                <c:pt idx="76">
                  <c:v>43.65095238095242</c:v>
                </c:pt>
                <c:pt idx="77">
                  <c:v>44.20666666666671</c:v>
                </c:pt>
                <c:pt idx="78">
                  <c:v>44.76238095238099</c:v>
                </c:pt>
                <c:pt idx="79">
                  <c:v>45.30738095238098</c:v>
                </c:pt>
                <c:pt idx="80">
                  <c:v>45.85238095238098</c:v>
                </c:pt>
                <c:pt idx="81">
                  <c:v>46.44071428571432</c:v>
                </c:pt>
                <c:pt idx="82">
                  <c:v>47.02904761904765</c:v>
                </c:pt>
                <c:pt idx="83">
                  <c:v>47.54785714285718</c:v>
                </c:pt>
                <c:pt idx="84">
                  <c:v>48.06666666666671</c:v>
                </c:pt>
                <c:pt idx="85">
                  <c:v>48.58809523809528</c:v>
                </c:pt>
                <c:pt idx="86">
                  <c:v>49.10952380952385</c:v>
                </c:pt>
                <c:pt idx="87">
                  <c:v>49.69523809523813</c:v>
                </c:pt>
                <c:pt idx="88">
                  <c:v>50.28095238095241</c:v>
                </c:pt>
                <c:pt idx="89">
                  <c:v>50.81309523809527</c:v>
                </c:pt>
                <c:pt idx="90">
                  <c:v>51.34523809523814</c:v>
                </c:pt>
                <c:pt idx="91">
                  <c:v>51.8869047619048</c:v>
                </c:pt>
                <c:pt idx="92">
                  <c:v>52.42857142857147</c:v>
                </c:pt>
                <c:pt idx="93">
                  <c:v>53.04095238095242</c:v>
                </c:pt>
                <c:pt idx="94">
                  <c:v>53.65333333333337</c:v>
                </c:pt>
                <c:pt idx="95">
                  <c:v>54.21357142857147</c:v>
                </c:pt>
                <c:pt idx="96">
                  <c:v>54.77380952380957</c:v>
                </c:pt>
                <c:pt idx="97">
                  <c:v>55.3321428571429</c:v>
                </c:pt>
                <c:pt idx="98">
                  <c:v>55.89047619047624</c:v>
                </c:pt>
                <c:pt idx="99">
                  <c:v>56.50904761904766</c:v>
                </c:pt>
                <c:pt idx="100">
                  <c:v>57.1276190476191</c:v>
                </c:pt>
                <c:pt idx="101">
                  <c:v>57.68190476190481</c:v>
                </c:pt>
                <c:pt idx="102">
                  <c:v>58.23619047619052</c:v>
                </c:pt>
                <c:pt idx="103">
                  <c:v>58.78190476190481</c:v>
                </c:pt>
                <c:pt idx="104">
                  <c:v>59.32761904761909</c:v>
                </c:pt>
                <c:pt idx="105">
                  <c:v>59.92547619047624</c:v>
                </c:pt>
                <c:pt idx="106">
                  <c:v>60.52333333333338</c:v>
                </c:pt>
                <c:pt idx="107">
                  <c:v>61.05357142857147</c:v>
                </c:pt>
                <c:pt idx="108">
                  <c:v>61.58380952380956</c:v>
                </c:pt>
                <c:pt idx="109">
                  <c:v>62.09404761904766</c:v>
                </c:pt>
                <c:pt idx="110">
                  <c:v>62.60428571428577</c:v>
                </c:pt>
                <c:pt idx="111">
                  <c:v>63.1476190476191</c:v>
                </c:pt>
                <c:pt idx="112">
                  <c:v>63.69095238095242</c:v>
                </c:pt>
                <c:pt idx="113">
                  <c:v>64.23666666666671</c:v>
                </c:pt>
                <c:pt idx="114">
                  <c:v>64.78238095238099</c:v>
                </c:pt>
                <c:pt idx="115">
                  <c:v>65.3066666666667</c:v>
                </c:pt>
                <c:pt idx="116">
                  <c:v>65.83095238095243</c:v>
                </c:pt>
                <c:pt idx="117">
                  <c:v>66.36976190476196</c:v>
                </c:pt>
                <c:pt idx="118">
                  <c:v>66.90857142857148</c:v>
                </c:pt>
                <c:pt idx="119">
                  <c:v>67.43785714285721</c:v>
                </c:pt>
                <c:pt idx="120">
                  <c:v>67.96714285714293</c:v>
                </c:pt>
                <c:pt idx="121">
                  <c:v>68.45452380952386</c:v>
                </c:pt>
                <c:pt idx="122">
                  <c:v>68.94190476190481</c:v>
                </c:pt>
                <c:pt idx="123">
                  <c:v>69.43119047619052</c:v>
                </c:pt>
                <c:pt idx="124">
                  <c:v>69.92047619047624</c:v>
                </c:pt>
                <c:pt idx="125">
                  <c:v>70.46833333333339</c:v>
                </c:pt>
                <c:pt idx="126">
                  <c:v>71.01619047619053</c:v>
                </c:pt>
                <c:pt idx="127">
                  <c:v>71.51666666666672</c:v>
                </c:pt>
                <c:pt idx="128">
                  <c:v>72.01714285714291</c:v>
                </c:pt>
                <c:pt idx="129">
                  <c:v>72.50523809523816</c:v>
                </c:pt>
                <c:pt idx="130">
                  <c:v>72.9933333333334</c:v>
                </c:pt>
                <c:pt idx="131">
                  <c:v>73.55714285714291</c:v>
                </c:pt>
                <c:pt idx="132">
                  <c:v>74.12095238095243</c:v>
                </c:pt>
                <c:pt idx="133">
                  <c:v>74.63857142857148</c:v>
                </c:pt>
                <c:pt idx="134">
                  <c:v>75.15619047619052</c:v>
                </c:pt>
                <c:pt idx="135">
                  <c:v>75.68023809523814</c:v>
                </c:pt>
                <c:pt idx="136">
                  <c:v>76.20428571428577</c:v>
                </c:pt>
                <c:pt idx="137">
                  <c:v>76.78904761904769</c:v>
                </c:pt>
                <c:pt idx="138">
                  <c:v>77.3738095238096</c:v>
                </c:pt>
                <c:pt idx="139">
                  <c:v>77.90785714285721</c:v>
                </c:pt>
                <c:pt idx="140">
                  <c:v>78.44190476190482</c:v>
                </c:pt>
                <c:pt idx="141">
                  <c:v>78.96500000000006</c:v>
                </c:pt>
                <c:pt idx="142">
                  <c:v>79.4880952380953</c:v>
                </c:pt>
                <c:pt idx="143">
                  <c:v>80.07857142857149</c:v>
                </c:pt>
                <c:pt idx="144">
                  <c:v>80.66904761904769</c:v>
                </c:pt>
                <c:pt idx="145">
                  <c:v>81.19261904761912</c:v>
                </c:pt>
                <c:pt idx="146">
                  <c:v>81.71619047619055</c:v>
                </c:pt>
                <c:pt idx="147">
                  <c:v>82.23333333333341</c:v>
                </c:pt>
                <c:pt idx="148">
                  <c:v>82.75047619047625</c:v>
                </c:pt>
                <c:pt idx="149">
                  <c:v>83.31785714285721</c:v>
                </c:pt>
                <c:pt idx="150">
                  <c:v>83.88523809523817</c:v>
                </c:pt>
                <c:pt idx="151">
                  <c:v>84.40571428571437</c:v>
                </c:pt>
                <c:pt idx="152">
                  <c:v>84.92619047619056</c:v>
                </c:pt>
                <c:pt idx="153">
                  <c:v>85.45023809523816</c:v>
                </c:pt>
                <c:pt idx="154">
                  <c:v>85.97428571428577</c:v>
                </c:pt>
                <c:pt idx="155">
                  <c:v>86.56166666666672</c:v>
                </c:pt>
                <c:pt idx="156">
                  <c:v>87.14904761904768</c:v>
                </c:pt>
                <c:pt idx="157">
                  <c:v>87.68428571428578</c:v>
                </c:pt>
                <c:pt idx="158">
                  <c:v>88.21952380952388</c:v>
                </c:pt>
                <c:pt idx="159">
                  <c:v>88.76952380952388</c:v>
                </c:pt>
                <c:pt idx="160">
                  <c:v>89.31952380952387</c:v>
                </c:pt>
                <c:pt idx="161">
                  <c:v>89.93190476190483</c:v>
                </c:pt>
                <c:pt idx="162">
                  <c:v>90.54428571428579</c:v>
                </c:pt>
                <c:pt idx="163">
                  <c:v>91.09714285714293</c:v>
                </c:pt>
                <c:pt idx="164">
                  <c:v>91.65000000000006</c:v>
                </c:pt>
                <c:pt idx="165">
                  <c:v>92.17738095238103</c:v>
                </c:pt>
                <c:pt idx="166">
                  <c:v>92.70476190476199</c:v>
                </c:pt>
                <c:pt idx="167">
                  <c:v>93.26166666666674</c:v>
                </c:pt>
                <c:pt idx="168">
                  <c:v>93.8185714285715</c:v>
                </c:pt>
                <c:pt idx="169">
                  <c:v>94.39571428571436</c:v>
                </c:pt>
                <c:pt idx="170">
                  <c:v>94.97285714285722</c:v>
                </c:pt>
                <c:pt idx="171">
                  <c:v>95.54452380952389</c:v>
                </c:pt>
                <c:pt idx="172">
                  <c:v>96.11619047619055</c:v>
                </c:pt>
                <c:pt idx="173">
                  <c:v>96.72523809523818</c:v>
                </c:pt>
                <c:pt idx="174">
                  <c:v>97.3342857142858</c:v>
                </c:pt>
                <c:pt idx="175">
                  <c:v>97.93523809523819</c:v>
                </c:pt>
                <c:pt idx="176">
                  <c:v>98.53619047619057</c:v>
                </c:pt>
                <c:pt idx="177">
                  <c:v>99.08547619047627</c:v>
                </c:pt>
                <c:pt idx="178">
                  <c:v>99.63476190476197</c:v>
                </c:pt>
                <c:pt idx="179">
                  <c:v>100.1807142857144</c:v>
                </c:pt>
                <c:pt idx="180">
                  <c:v>100.7266666666667</c:v>
                </c:pt>
                <c:pt idx="181">
                  <c:v>101.3354761904763</c:v>
                </c:pt>
                <c:pt idx="182">
                  <c:v>101.9442857142858</c:v>
                </c:pt>
                <c:pt idx="183">
                  <c:v>102.4935714285715</c:v>
                </c:pt>
                <c:pt idx="184">
                  <c:v>103.0428571428572</c:v>
                </c:pt>
                <c:pt idx="185">
                  <c:v>103.5966666666667</c:v>
                </c:pt>
                <c:pt idx="186">
                  <c:v>104.1504761904763</c:v>
                </c:pt>
                <c:pt idx="187">
                  <c:v>104.744761904762</c:v>
                </c:pt>
                <c:pt idx="188">
                  <c:v>105.3390476190477</c:v>
                </c:pt>
                <c:pt idx="189">
                  <c:v>105.8600000000001</c:v>
                </c:pt>
                <c:pt idx="190">
                  <c:v>106.3809523809525</c:v>
                </c:pt>
                <c:pt idx="191">
                  <c:v>106.8907142857144</c:v>
                </c:pt>
                <c:pt idx="192">
                  <c:v>107.4004761904763</c:v>
                </c:pt>
                <c:pt idx="193">
                  <c:v>107.9550000000001</c:v>
                </c:pt>
                <c:pt idx="194">
                  <c:v>108.5095238095239</c:v>
                </c:pt>
                <c:pt idx="195">
                  <c:v>108.9992857142858</c:v>
                </c:pt>
                <c:pt idx="196">
                  <c:v>109.4890476190477</c:v>
                </c:pt>
                <c:pt idx="197">
                  <c:v>109.9742857142858</c:v>
                </c:pt>
                <c:pt idx="198">
                  <c:v>110.4595238095239</c:v>
                </c:pt>
                <c:pt idx="199">
                  <c:v>110.9871428571429</c:v>
                </c:pt>
                <c:pt idx="200">
                  <c:v>111.514761904762</c:v>
                </c:pt>
                <c:pt idx="201">
                  <c:v>111.9835714285715</c:v>
                </c:pt>
                <c:pt idx="202">
                  <c:v>112.452380952381</c:v>
                </c:pt>
                <c:pt idx="203">
                  <c:v>112.9150000000001</c:v>
                </c:pt>
                <c:pt idx="204">
                  <c:v>113.3776190476191</c:v>
                </c:pt>
                <c:pt idx="205">
                  <c:v>113.877380952381</c:v>
                </c:pt>
                <c:pt idx="206">
                  <c:v>114.3771428571429</c:v>
                </c:pt>
                <c:pt idx="207">
                  <c:v>114.8057142857144</c:v>
                </c:pt>
                <c:pt idx="208">
                  <c:v>115.2342857142858</c:v>
                </c:pt>
                <c:pt idx="209">
                  <c:v>115.6435714285715</c:v>
                </c:pt>
                <c:pt idx="210">
                  <c:v>116.0528571428572</c:v>
                </c:pt>
                <c:pt idx="211">
                  <c:v>116.4909523809525</c:v>
                </c:pt>
                <c:pt idx="212">
                  <c:v>116.9290476190477</c:v>
                </c:pt>
                <c:pt idx="213">
                  <c:v>117.3054761904763</c:v>
                </c:pt>
                <c:pt idx="214">
                  <c:v>117.6819047619048</c:v>
                </c:pt>
                <c:pt idx="215">
                  <c:v>118.0409523809525</c:v>
                </c:pt>
                <c:pt idx="216">
                  <c:v>118.4000000000001</c:v>
                </c:pt>
                <c:pt idx="217">
                  <c:v>118.7909523809525</c:v>
                </c:pt>
                <c:pt idx="218">
                  <c:v>119.1819047619048</c:v>
                </c:pt>
                <c:pt idx="219">
                  <c:v>119.5166666666668</c:v>
                </c:pt>
                <c:pt idx="220">
                  <c:v>119.8514285714287</c:v>
                </c:pt>
                <c:pt idx="221">
                  <c:v>120.1733333333334</c:v>
                </c:pt>
                <c:pt idx="222">
                  <c:v>120.4952380952382</c:v>
                </c:pt>
                <c:pt idx="223">
                  <c:v>120.8259523809525</c:v>
                </c:pt>
                <c:pt idx="224">
                  <c:v>121.1566666666668</c:v>
                </c:pt>
                <c:pt idx="225">
                  <c:v>121.4735714285715</c:v>
                </c:pt>
                <c:pt idx="226">
                  <c:v>121.7904761904763</c:v>
                </c:pt>
                <c:pt idx="227">
                  <c:v>122.0850000000001</c:v>
                </c:pt>
                <c:pt idx="228">
                  <c:v>122.3795238095239</c:v>
                </c:pt>
                <c:pt idx="229">
                  <c:v>122.6738095238096</c:v>
                </c:pt>
                <c:pt idx="230">
                  <c:v>122.9680952380953</c:v>
                </c:pt>
                <c:pt idx="231">
                  <c:v>123.227380952381</c:v>
                </c:pt>
                <c:pt idx="232">
                  <c:v>123.4866666666667</c:v>
                </c:pt>
                <c:pt idx="233">
                  <c:v>123.7109523809525</c:v>
                </c:pt>
                <c:pt idx="234">
                  <c:v>123.9352380952382</c:v>
                </c:pt>
                <c:pt idx="235">
                  <c:v>124.1380952380953</c:v>
                </c:pt>
                <c:pt idx="236">
                  <c:v>124.3409523809525</c:v>
                </c:pt>
                <c:pt idx="237">
                  <c:v>124.5550000000001</c:v>
                </c:pt>
                <c:pt idx="238">
                  <c:v>124.7690476190477</c:v>
                </c:pt>
                <c:pt idx="239">
                  <c:v>124.9438095238096</c:v>
                </c:pt>
                <c:pt idx="240">
                  <c:v>125.1185714285715</c:v>
                </c:pt>
                <c:pt idx="241">
                  <c:v>125.2804761904763</c:v>
                </c:pt>
                <c:pt idx="242">
                  <c:v>125.442380952381</c:v>
                </c:pt>
                <c:pt idx="243">
                  <c:v>125.6114285714287</c:v>
                </c:pt>
                <c:pt idx="244">
                  <c:v>125.7804761904763</c:v>
                </c:pt>
                <c:pt idx="245">
                  <c:v>125.9235714285715</c:v>
                </c:pt>
                <c:pt idx="246">
                  <c:v>126.0666666666668</c:v>
                </c:pt>
                <c:pt idx="247">
                  <c:v>126.2064285714287</c:v>
                </c:pt>
                <c:pt idx="248">
                  <c:v>126.3461904761906</c:v>
                </c:pt>
                <c:pt idx="249">
                  <c:v>126.5002380952382</c:v>
                </c:pt>
                <c:pt idx="250">
                  <c:v>126.6542857142858</c:v>
                </c:pt>
                <c:pt idx="251">
                  <c:v>126.7842857142858</c:v>
                </c:pt>
                <c:pt idx="252">
                  <c:v>126.9142857142858</c:v>
                </c:pt>
                <c:pt idx="253">
                  <c:v>127.0435714285715</c:v>
                </c:pt>
                <c:pt idx="254">
                  <c:v>127.1728571428572</c:v>
                </c:pt>
                <c:pt idx="255">
                  <c:v>127.3078571428572</c:v>
                </c:pt>
                <c:pt idx="256">
                  <c:v>127.4428571428572</c:v>
                </c:pt>
                <c:pt idx="257">
                  <c:v>127.5552380952382</c:v>
                </c:pt>
                <c:pt idx="258">
                  <c:v>127.6676190476191</c:v>
                </c:pt>
                <c:pt idx="259">
                  <c:v>127.7709523809525</c:v>
                </c:pt>
                <c:pt idx="260">
                  <c:v>127.8742857142858</c:v>
                </c:pt>
                <c:pt idx="261">
                  <c:v>127.9752380952382</c:v>
                </c:pt>
                <c:pt idx="262">
                  <c:v>128.0761904761906</c:v>
                </c:pt>
                <c:pt idx="263">
                  <c:v>128.1540476190477</c:v>
                </c:pt>
                <c:pt idx="264">
                  <c:v>128.2319047619049</c:v>
                </c:pt>
                <c:pt idx="265">
                  <c:v>128.3104761904763</c:v>
                </c:pt>
                <c:pt idx="266">
                  <c:v>128.3890476190477</c:v>
                </c:pt>
                <c:pt idx="267">
                  <c:v>128.4800000000001</c:v>
                </c:pt>
                <c:pt idx="268">
                  <c:v>128.5709523809525</c:v>
                </c:pt>
                <c:pt idx="269">
                  <c:v>128.6557142857144</c:v>
                </c:pt>
                <c:pt idx="270">
                  <c:v>128.7404761904763</c:v>
                </c:pt>
                <c:pt idx="271">
                  <c:v>128.8311904761906</c:v>
                </c:pt>
                <c:pt idx="272">
                  <c:v>128.9219047619049</c:v>
                </c:pt>
                <c:pt idx="273">
                  <c:v>129.0290476190477</c:v>
                </c:pt>
                <c:pt idx="274">
                  <c:v>129.1361904761906</c:v>
                </c:pt>
                <c:pt idx="275">
                  <c:v>129.2335714285715</c:v>
                </c:pt>
                <c:pt idx="276">
                  <c:v>129.3309523809525</c:v>
                </c:pt>
                <c:pt idx="277">
                  <c:v>129.4342857142858</c:v>
                </c:pt>
                <c:pt idx="278">
                  <c:v>129.5376190476192</c:v>
                </c:pt>
                <c:pt idx="279">
                  <c:v>129.6478571428572</c:v>
                </c:pt>
                <c:pt idx="280">
                  <c:v>129.7580952380953</c:v>
                </c:pt>
                <c:pt idx="281">
                  <c:v>129.857380952381</c:v>
                </c:pt>
                <c:pt idx="282">
                  <c:v>129.9566666666668</c:v>
                </c:pt>
                <c:pt idx="283">
                  <c:v>130.0450000000001</c:v>
                </c:pt>
                <c:pt idx="284">
                  <c:v>130.1333333333334</c:v>
                </c:pt>
                <c:pt idx="285">
                  <c:v>130.2207142857144</c:v>
                </c:pt>
                <c:pt idx="286">
                  <c:v>130.3080952380953</c:v>
                </c:pt>
                <c:pt idx="287">
                  <c:v>130.379761904762</c:v>
                </c:pt>
                <c:pt idx="288">
                  <c:v>130.4514285714287</c:v>
                </c:pt>
                <c:pt idx="289">
                  <c:v>130.5073809523811</c:v>
                </c:pt>
                <c:pt idx="290">
                  <c:v>130.5633333333334</c:v>
                </c:pt>
                <c:pt idx="291">
                  <c:v>130.6119047619049</c:v>
                </c:pt>
                <c:pt idx="292">
                  <c:v>130.6604761904763</c:v>
                </c:pt>
                <c:pt idx="293">
                  <c:v>130.7083333333334</c:v>
                </c:pt>
                <c:pt idx="294">
                  <c:v>130.7561904761906</c:v>
                </c:pt>
                <c:pt idx="295">
                  <c:v>130.7992857142858</c:v>
                </c:pt>
                <c:pt idx="296">
                  <c:v>130.842380952381</c:v>
                </c:pt>
                <c:pt idx="297">
                  <c:v>130.882142857143</c:v>
                </c:pt>
                <c:pt idx="298">
                  <c:v>130.9219047619049</c:v>
                </c:pt>
                <c:pt idx="299">
                  <c:v>130.9526190476192</c:v>
                </c:pt>
                <c:pt idx="300">
                  <c:v>130.9833333333334</c:v>
                </c:pt>
                <c:pt idx="301">
                  <c:v>130.9950000000001</c:v>
                </c:pt>
                <c:pt idx="302">
                  <c:v>131.0066666666668</c:v>
                </c:pt>
                <c:pt idx="303">
                  <c:v>131.0052380952382</c:v>
                </c:pt>
                <c:pt idx="304">
                  <c:v>131.0038095238097</c:v>
                </c:pt>
                <c:pt idx="305">
                  <c:v>130.9985714285716</c:v>
                </c:pt>
                <c:pt idx="306">
                  <c:v>130.9933333333335</c:v>
                </c:pt>
                <c:pt idx="307">
                  <c:v>130.9866666666668</c:v>
                </c:pt>
                <c:pt idx="308">
                  <c:v>130.9800000000001</c:v>
                </c:pt>
                <c:pt idx="309">
                  <c:v>130.9680952380953</c:v>
                </c:pt>
                <c:pt idx="310">
                  <c:v>130.9561904761906</c:v>
                </c:pt>
                <c:pt idx="311">
                  <c:v>130.9404761904763</c:v>
                </c:pt>
                <c:pt idx="312">
                  <c:v>130.924761904762</c:v>
                </c:pt>
                <c:pt idx="313">
                  <c:v>130.9076190476192</c:v>
                </c:pt>
                <c:pt idx="314">
                  <c:v>130.8904761904763</c:v>
                </c:pt>
                <c:pt idx="315">
                  <c:v>130.8650000000001</c:v>
                </c:pt>
                <c:pt idx="316">
                  <c:v>130.8395238095239</c:v>
                </c:pt>
                <c:pt idx="317">
                  <c:v>130.8007142857144</c:v>
                </c:pt>
                <c:pt idx="318">
                  <c:v>130.7619047619049</c:v>
                </c:pt>
                <c:pt idx="319">
                  <c:v>130.7233333333334</c:v>
                </c:pt>
                <c:pt idx="320">
                  <c:v>130.684761904762</c:v>
                </c:pt>
                <c:pt idx="321">
                  <c:v>130.6373809523811</c:v>
                </c:pt>
                <c:pt idx="322">
                  <c:v>130.5900000000001</c:v>
                </c:pt>
                <c:pt idx="323">
                  <c:v>130.5361904761906</c:v>
                </c:pt>
                <c:pt idx="324">
                  <c:v>130.482380952381</c:v>
                </c:pt>
                <c:pt idx="325">
                  <c:v>130.4290476190477</c:v>
                </c:pt>
                <c:pt idx="326">
                  <c:v>130.3757142857144</c:v>
                </c:pt>
                <c:pt idx="327">
                  <c:v>130.3214285714287</c:v>
                </c:pt>
                <c:pt idx="328">
                  <c:v>130.2671428571429</c:v>
                </c:pt>
                <c:pt idx="329">
                  <c:v>130.2130952380953</c:v>
                </c:pt>
                <c:pt idx="330">
                  <c:v>130.1590476190477</c:v>
                </c:pt>
                <c:pt idx="331">
                  <c:v>130.1066666666667</c:v>
                </c:pt>
                <c:pt idx="332">
                  <c:v>130.0542857142858</c:v>
                </c:pt>
                <c:pt idx="333">
                  <c:v>130.0052380952382</c:v>
                </c:pt>
                <c:pt idx="334">
                  <c:v>129.9561904761906</c:v>
                </c:pt>
                <c:pt idx="335">
                  <c:v>129.9016666666668</c:v>
                </c:pt>
                <c:pt idx="336">
                  <c:v>129.847142857143</c:v>
                </c:pt>
                <c:pt idx="337">
                  <c:v>129.7826190476191</c:v>
                </c:pt>
                <c:pt idx="338">
                  <c:v>129.7180952380953</c:v>
                </c:pt>
                <c:pt idx="339">
                  <c:v>129.6471428571429</c:v>
                </c:pt>
                <c:pt idx="340">
                  <c:v>129.5761904761906</c:v>
                </c:pt>
                <c:pt idx="341">
                  <c:v>129.4995238095239</c:v>
                </c:pt>
                <c:pt idx="342">
                  <c:v>129.4228571428573</c:v>
                </c:pt>
                <c:pt idx="343">
                  <c:v>129.3278571428573</c:v>
                </c:pt>
                <c:pt idx="344">
                  <c:v>129.2328571428573</c:v>
                </c:pt>
                <c:pt idx="345">
                  <c:v>129.1414285714287</c:v>
                </c:pt>
                <c:pt idx="346">
                  <c:v>129.0500000000001</c:v>
                </c:pt>
                <c:pt idx="347">
                  <c:v>128.952142857143</c:v>
                </c:pt>
                <c:pt idx="348">
                  <c:v>128.8542857142858</c:v>
                </c:pt>
                <c:pt idx="349">
                  <c:v>128.7469047619049</c:v>
                </c:pt>
                <c:pt idx="350">
                  <c:v>128.6395238095239</c:v>
                </c:pt>
                <c:pt idx="351">
                  <c:v>128.5366666666667</c:v>
                </c:pt>
                <c:pt idx="352">
                  <c:v>128.4338095238096</c:v>
                </c:pt>
                <c:pt idx="353">
                  <c:v>128.337142857143</c:v>
                </c:pt>
                <c:pt idx="354">
                  <c:v>128.2404761904763</c:v>
                </c:pt>
                <c:pt idx="355">
                  <c:v>128.1428571428572</c:v>
                </c:pt>
                <c:pt idx="356">
                  <c:v>128.0452380952382</c:v>
                </c:pt>
                <c:pt idx="357">
                  <c:v>127.9614285714287</c:v>
                </c:pt>
                <c:pt idx="358">
                  <c:v>127.8776190476191</c:v>
                </c:pt>
                <c:pt idx="359">
                  <c:v>127.8026190476191</c:v>
                </c:pt>
                <c:pt idx="360">
                  <c:v>127.7276190476191</c:v>
                </c:pt>
                <c:pt idx="361">
                  <c:v>127.657142857143</c:v>
                </c:pt>
                <c:pt idx="362">
                  <c:v>127.5866666666668</c:v>
                </c:pt>
                <c:pt idx="363">
                  <c:v>127.5292857142858</c:v>
                </c:pt>
                <c:pt idx="364">
                  <c:v>127.4719047619049</c:v>
                </c:pt>
                <c:pt idx="365">
                  <c:v>127.4276190476191</c:v>
                </c:pt>
                <c:pt idx="366">
                  <c:v>127.3833333333334</c:v>
                </c:pt>
                <c:pt idx="367">
                  <c:v>127.3459523809525</c:v>
                </c:pt>
                <c:pt idx="368">
                  <c:v>127.3085714285715</c:v>
                </c:pt>
                <c:pt idx="369">
                  <c:v>127.2830952380953</c:v>
                </c:pt>
                <c:pt idx="370">
                  <c:v>127.2576190476191</c:v>
                </c:pt>
                <c:pt idx="371">
                  <c:v>127.2407142857144</c:v>
                </c:pt>
                <c:pt idx="372">
                  <c:v>127.2238095238096</c:v>
                </c:pt>
                <c:pt idx="373">
                  <c:v>127.2150000000001</c:v>
                </c:pt>
                <c:pt idx="374">
                  <c:v>127.2061904761906</c:v>
                </c:pt>
                <c:pt idx="375">
                  <c:v>127.207380952381</c:v>
                </c:pt>
                <c:pt idx="376">
                  <c:v>127.2085714285715</c:v>
                </c:pt>
                <c:pt idx="377">
                  <c:v>127.2140476190477</c:v>
                </c:pt>
                <c:pt idx="378">
                  <c:v>127.2195238095239</c:v>
                </c:pt>
                <c:pt idx="379">
                  <c:v>127.229761904762</c:v>
                </c:pt>
                <c:pt idx="380">
                  <c:v>127.2400000000001</c:v>
                </c:pt>
                <c:pt idx="381">
                  <c:v>127.2566666666668</c:v>
                </c:pt>
                <c:pt idx="382">
                  <c:v>127.2733333333334</c:v>
                </c:pt>
                <c:pt idx="383">
                  <c:v>127.2945238095239</c:v>
                </c:pt>
                <c:pt idx="384">
                  <c:v>127.3157142857144</c:v>
                </c:pt>
                <c:pt idx="385">
                  <c:v>127.3457142857144</c:v>
                </c:pt>
                <c:pt idx="386">
                  <c:v>127.3757142857144</c:v>
                </c:pt>
                <c:pt idx="387">
                  <c:v>127.4171428571429</c:v>
                </c:pt>
                <c:pt idx="388">
                  <c:v>127.4585714285715</c:v>
                </c:pt>
                <c:pt idx="389">
                  <c:v>127.5011904761906</c:v>
                </c:pt>
                <c:pt idx="390">
                  <c:v>127.5438095238096</c:v>
                </c:pt>
                <c:pt idx="391">
                  <c:v>127.5907142857144</c:v>
                </c:pt>
                <c:pt idx="392">
                  <c:v>127.6376190476191</c:v>
                </c:pt>
                <c:pt idx="393">
                  <c:v>127.6907142857144</c:v>
                </c:pt>
                <c:pt idx="394">
                  <c:v>127.7438095238096</c:v>
                </c:pt>
                <c:pt idx="395">
                  <c:v>127.7945238095239</c:v>
                </c:pt>
                <c:pt idx="396">
                  <c:v>127.8452380952382</c:v>
                </c:pt>
                <c:pt idx="397">
                  <c:v>127.8902380952382</c:v>
                </c:pt>
                <c:pt idx="398">
                  <c:v>127.9352380952382</c:v>
                </c:pt>
                <c:pt idx="399">
                  <c:v>127.989761904762</c:v>
                </c:pt>
                <c:pt idx="400">
                  <c:v>128.0442857142858</c:v>
                </c:pt>
                <c:pt idx="401">
                  <c:v>128.0909523809524</c:v>
                </c:pt>
                <c:pt idx="402">
                  <c:v>128.1376190476191</c:v>
                </c:pt>
                <c:pt idx="403">
                  <c:v>128.1835714285715</c:v>
                </c:pt>
                <c:pt idx="404">
                  <c:v>128.2295238095239</c:v>
                </c:pt>
                <c:pt idx="405">
                  <c:v>128.2759523809525</c:v>
                </c:pt>
                <c:pt idx="406">
                  <c:v>128.3223809523811</c:v>
                </c:pt>
                <c:pt idx="407">
                  <c:v>128.3642857142858</c:v>
                </c:pt>
                <c:pt idx="408">
                  <c:v>128.4061904761906</c:v>
                </c:pt>
                <c:pt idx="409">
                  <c:v>128.4402380952382</c:v>
                </c:pt>
                <c:pt idx="410">
                  <c:v>128.4742857142858</c:v>
                </c:pt>
                <c:pt idx="411">
                  <c:v>128.5161904761906</c:v>
                </c:pt>
                <c:pt idx="412">
                  <c:v>128.5580952380953</c:v>
                </c:pt>
                <c:pt idx="413">
                  <c:v>128.602142857143</c:v>
                </c:pt>
                <c:pt idx="414">
                  <c:v>128.6461904761906</c:v>
                </c:pt>
                <c:pt idx="415">
                  <c:v>128.6945238095239</c:v>
                </c:pt>
                <c:pt idx="416">
                  <c:v>128.7428571428572</c:v>
                </c:pt>
                <c:pt idx="417">
                  <c:v>128.7971428571429</c:v>
                </c:pt>
                <c:pt idx="418">
                  <c:v>128.8514285714287</c:v>
                </c:pt>
                <c:pt idx="419">
                  <c:v>128.9116666666667</c:v>
                </c:pt>
                <c:pt idx="420">
                  <c:v>128.9719047619049</c:v>
                </c:pt>
                <c:pt idx="421">
                  <c:v>129.027142857143</c:v>
                </c:pt>
                <c:pt idx="422">
                  <c:v>129.0823809523811</c:v>
                </c:pt>
                <c:pt idx="423">
                  <c:v>129.137142857143</c:v>
                </c:pt>
                <c:pt idx="424">
                  <c:v>129.1919047619049</c:v>
                </c:pt>
                <c:pt idx="425">
                  <c:v>129.2557142857144</c:v>
                </c:pt>
                <c:pt idx="426">
                  <c:v>129.3195238095239</c:v>
                </c:pt>
                <c:pt idx="427">
                  <c:v>129.3807142857144</c:v>
                </c:pt>
                <c:pt idx="428">
                  <c:v>129.4419047619049</c:v>
                </c:pt>
                <c:pt idx="429">
                  <c:v>129.5064285714287</c:v>
                </c:pt>
                <c:pt idx="430">
                  <c:v>129.5709523809525</c:v>
                </c:pt>
                <c:pt idx="431">
                  <c:v>129.6404761904763</c:v>
                </c:pt>
                <c:pt idx="432">
                  <c:v>129.7100000000001</c:v>
                </c:pt>
                <c:pt idx="433">
                  <c:v>129.7721428571429</c:v>
                </c:pt>
                <c:pt idx="434">
                  <c:v>129.8342857142858</c:v>
                </c:pt>
                <c:pt idx="435">
                  <c:v>129.8895238095239</c:v>
                </c:pt>
                <c:pt idx="436">
                  <c:v>129.944761904762</c:v>
                </c:pt>
                <c:pt idx="437">
                  <c:v>130.0002380952382</c:v>
                </c:pt>
                <c:pt idx="438">
                  <c:v>130.0557142857144</c:v>
                </c:pt>
                <c:pt idx="439">
                  <c:v>130.107380952381</c:v>
                </c:pt>
                <c:pt idx="440">
                  <c:v>130.1590476190477</c:v>
                </c:pt>
                <c:pt idx="441">
                  <c:v>130.2202380952382</c:v>
                </c:pt>
                <c:pt idx="442">
                  <c:v>130.2814285714286</c:v>
                </c:pt>
                <c:pt idx="443">
                  <c:v>130.3492857142858</c:v>
                </c:pt>
                <c:pt idx="444">
                  <c:v>130.4171428571429</c:v>
                </c:pt>
                <c:pt idx="445">
                  <c:v>130.4819047619048</c:v>
                </c:pt>
                <c:pt idx="446">
                  <c:v>130.5466666666667</c:v>
                </c:pt>
                <c:pt idx="447">
                  <c:v>130.6009523809525</c:v>
                </c:pt>
                <c:pt idx="448">
                  <c:v>130.6552380952382</c:v>
                </c:pt>
                <c:pt idx="449">
                  <c:v>130.6971428571429</c:v>
                </c:pt>
                <c:pt idx="450">
                  <c:v>130.7390476190477</c:v>
                </c:pt>
                <c:pt idx="451">
                  <c:v>130.7766666666668</c:v>
                </c:pt>
                <c:pt idx="452">
                  <c:v>130.8142857142858</c:v>
                </c:pt>
                <c:pt idx="453">
                  <c:v>130.8519047619048</c:v>
                </c:pt>
                <c:pt idx="454">
                  <c:v>130.8895238095239</c:v>
                </c:pt>
                <c:pt idx="455">
                  <c:v>130.9319047619049</c:v>
                </c:pt>
                <c:pt idx="456">
                  <c:v>130.9742857142858</c:v>
                </c:pt>
                <c:pt idx="457">
                  <c:v>131.0252380952382</c:v>
                </c:pt>
                <c:pt idx="458">
                  <c:v>131.0761904761906</c:v>
                </c:pt>
                <c:pt idx="459">
                  <c:v>131.1278571428572</c:v>
                </c:pt>
                <c:pt idx="460">
                  <c:v>131.1795238095239</c:v>
                </c:pt>
                <c:pt idx="461">
                  <c:v>131.2292857142858</c:v>
                </c:pt>
                <c:pt idx="462">
                  <c:v>131.2790476190477</c:v>
                </c:pt>
                <c:pt idx="463">
                  <c:v>131.3383333333334</c:v>
                </c:pt>
                <c:pt idx="464">
                  <c:v>131.3976190476191</c:v>
                </c:pt>
                <c:pt idx="465">
                  <c:v>131.452142857143</c:v>
                </c:pt>
                <c:pt idx="466">
                  <c:v>131.5066666666668</c:v>
                </c:pt>
                <c:pt idx="467">
                  <c:v>131.5640476190477</c:v>
                </c:pt>
                <c:pt idx="468">
                  <c:v>131.6214285714287</c:v>
                </c:pt>
                <c:pt idx="469">
                  <c:v>131.6933333333334</c:v>
                </c:pt>
                <c:pt idx="470">
                  <c:v>131.7652380952382</c:v>
                </c:pt>
                <c:pt idx="471">
                  <c:v>131.8359523809525</c:v>
                </c:pt>
                <c:pt idx="472">
                  <c:v>131.9066666666668</c:v>
                </c:pt>
                <c:pt idx="473">
                  <c:v>131.9819047619049</c:v>
                </c:pt>
                <c:pt idx="474">
                  <c:v>132.057142857143</c:v>
                </c:pt>
                <c:pt idx="475">
                  <c:v>132.1488095238096</c:v>
                </c:pt>
                <c:pt idx="476">
                  <c:v>132.2404761904763</c:v>
                </c:pt>
                <c:pt idx="477">
                  <c:v>132.3261904761906</c:v>
                </c:pt>
                <c:pt idx="478">
                  <c:v>132.4119047619049</c:v>
                </c:pt>
                <c:pt idx="479">
                  <c:v>132.4990476190477</c:v>
                </c:pt>
                <c:pt idx="480">
                  <c:v>132.5861904761906</c:v>
                </c:pt>
                <c:pt idx="481">
                  <c:v>132.6835714285715</c:v>
                </c:pt>
                <c:pt idx="482">
                  <c:v>132.7809523809525</c:v>
                </c:pt>
                <c:pt idx="483">
                  <c:v>132.8688095238096</c:v>
                </c:pt>
                <c:pt idx="484">
                  <c:v>132.9566666666668</c:v>
                </c:pt>
                <c:pt idx="485">
                  <c:v>133.0450000000001</c:v>
                </c:pt>
                <c:pt idx="486">
                  <c:v>133.1333333333334</c:v>
                </c:pt>
                <c:pt idx="487">
                  <c:v>133.2319047619048</c:v>
                </c:pt>
                <c:pt idx="488">
                  <c:v>133.3304761904763</c:v>
                </c:pt>
                <c:pt idx="489">
                  <c:v>133.4366666666668</c:v>
                </c:pt>
                <c:pt idx="490">
                  <c:v>133.5428571428573</c:v>
                </c:pt>
                <c:pt idx="491">
                  <c:v>133.6528571428572</c:v>
                </c:pt>
                <c:pt idx="492">
                  <c:v>133.7628571428572</c:v>
                </c:pt>
                <c:pt idx="493">
                  <c:v>133.8833333333334</c:v>
                </c:pt>
                <c:pt idx="494">
                  <c:v>134.0038095238096</c:v>
                </c:pt>
                <c:pt idx="495">
                  <c:v>134.1304761904763</c:v>
                </c:pt>
                <c:pt idx="496">
                  <c:v>134.257142857143</c:v>
                </c:pt>
                <c:pt idx="497">
                  <c:v>134.3745238095239</c:v>
                </c:pt>
                <c:pt idx="498">
                  <c:v>134.4919047619049</c:v>
                </c:pt>
                <c:pt idx="499">
                  <c:v>134.6104761904763</c:v>
                </c:pt>
                <c:pt idx="500">
                  <c:v>134.7290476190477</c:v>
                </c:pt>
                <c:pt idx="501">
                  <c:v>134.8621428571429</c:v>
                </c:pt>
                <c:pt idx="502">
                  <c:v>134.9952380952382</c:v>
                </c:pt>
                <c:pt idx="503">
                  <c:v>135.1130952380953</c:v>
                </c:pt>
                <c:pt idx="504">
                  <c:v>135.2309523809525</c:v>
                </c:pt>
                <c:pt idx="505">
                  <c:v>135.3519047619049</c:v>
                </c:pt>
                <c:pt idx="506">
                  <c:v>135.4728571428573</c:v>
                </c:pt>
                <c:pt idx="507">
                  <c:v>135.6038095238096</c:v>
                </c:pt>
                <c:pt idx="508">
                  <c:v>135.734761904762</c:v>
                </c:pt>
                <c:pt idx="509">
                  <c:v>135.8469047619049</c:v>
                </c:pt>
                <c:pt idx="510">
                  <c:v>135.9590476190477</c:v>
                </c:pt>
                <c:pt idx="511">
                  <c:v>136.067142857143</c:v>
                </c:pt>
                <c:pt idx="512">
                  <c:v>136.1752380952382</c:v>
                </c:pt>
                <c:pt idx="513">
                  <c:v>136.2895238095239</c:v>
                </c:pt>
                <c:pt idx="514">
                  <c:v>136.4038095238096</c:v>
                </c:pt>
                <c:pt idx="515">
                  <c:v>136.4969047619049</c:v>
                </c:pt>
                <c:pt idx="516">
                  <c:v>136.5900000000001</c:v>
                </c:pt>
                <c:pt idx="517">
                  <c:v>136.6809523809525</c:v>
                </c:pt>
                <c:pt idx="518">
                  <c:v>136.7719047619049</c:v>
                </c:pt>
                <c:pt idx="519">
                  <c:v>136.8659523809525</c:v>
                </c:pt>
                <c:pt idx="520">
                  <c:v>136.9600000000001</c:v>
                </c:pt>
                <c:pt idx="521">
                  <c:v>137.0378571428572</c:v>
                </c:pt>
                <c:pt idx="522">
                  <c:v>137.1157142857144</c:v>
                </c:pt>
                <c:pt idx="523">
                  <c:v>137.1857142857144</c:v>
                </c:pt>
                <c:pt idx="524">
                  <c:v>137.2557142857144</c:v>
                </c:pt>
                <c:pt idx="525">
                  <c:v>137.3250000000001</c:v>
                </c:pt>
                <c:pt idx="526">
                  <c:v>137.3942857142858</c:v>
                </c:pt>
                <c:pt idx="527">
                  <c:v>137.4452380952382</c:v>
                </c:pt>
                <c:pt idx="528">
                  <c:v>137.4961904761906</c:v>
                </c:pt>
                <c:pt idx="529">
                  <c:v>137.5426190476192</c:v>
                </c:pt>
                <c:pt idx="530">
                  <c:v>137.5890476190477</c:v>
                </c:pt>
                <c:pt idx="531">
                  <c:v>137.6369047619049</c:v>
                </c:pt>
                <c:pt idx="532">
                  <c:v>137.684761904762</c:v>
                </c:pt>
                <c:pt idx="533">
                  <c:v>137.7283333333334</c:v>
                </c:pt>
                <c:pt idx="534">
                  <c:v>137.7719047619049</c:v>
                </c:pt>
                <c:pt idx="535">
                  <c:v>137.8088095238096</c:v>
                </c:pt>
                <c:pt idx="536">
                  <c:v>137.8457142857144</c:v>
                </c:pt>
                <c:pt idx="537">
                  <c:v>137.8845238095239</c:v>
                </c:pt>
                <c:pt idx="538">
                  <c:v>137.9233333333335</c:v>
                </c:pt>
                <c:pt idx="539">
                  <c:v>137.9542857142858</c:v>
                </c:pt>
                <c:pt idx="540">
                  <c:v>137.9852380952382</c:v>
                </c:pt>
                <c:pt idx="541">
                  <c:v>138.0119047619049</c:v>
                </c:pt>
                <c:pt idx="542">
                  <c:v>138.0385714285715</c:v>
                </c:pt>
                <c:pt idx="543">
                  <c:v>138.0600000000001</c:v>
                </c:pt>
                <c:pt idx="544">
                  <c:v>138.0814285714287</c:v>
                </c:pt>
                <c:pt idx="545">
                  <c:v>138.0980952380953</c:v>
                </c:pt>
                <c:pt idx="546">
                  <c:v>138.114761904762</c:v>
                </c:pt>
                <c:pt idx="547">
                  <c:v>138.1185714285716</c:v>
                </c:pt>
                <c:pt idx="548">
                  <c:v>138.1223809523811</c:v>
                </c:pt>
                <c:pt idx="549">
                  <c:v>138.1250000000001</c:v>
                </c:pt>
                <c:pt idx="550">
                  <c:v>138.1276190476192</c:v>
                </c:pt>
                <c:pt idx="551">
                  <c:v>138.1264285714287</c:v>
                </c:pt>
                <c:pt idx="552">
                  <c:v>138.1252380952382</c:v>
                </c:pt>
                <c:pt idx="553">
                  <c:v>138.1190476190477</c:v>
                </c:pt>
                <c:pt idx="554">
                  <c:v>138.1128571428573</c:v>
                </c:pt>
                <c:pt idx="555">
                  <c:v>138.102142857143</c:v>
                </c:pt>
                <c:pt idx="556">
                  <c:v>138.0914285714287</c:v>
                </c:pt>
                <c:pt idx="557">
                  <c:v>138.0783333333334</c:v>
                </c:pt>
                <c:pt idx="558">
                  <c:v>138.0652380952382</c:v>
                </c:pt>
                <c:pt idx="559">
                  <c:v>138.0452380952382</c:v>
                </c:pt>
                <c:pt idx="560">
                  <c:v>138.0252380952382</c:v>
                </c:pt>
                <c:pt idx="561">
                  <c:v>138.0057142857144</c:v>
                </c:pt>
                <c:pt idx="562">
                  <c:v>137.9861904761906</c:v>
                </c:pt>
                <c:pt idx="563">
                  <c:v>137.9626190476192</c:v>
                </c:pt>
                <c:pt idx="564">
                  <c:v>137.9390476190477</c:v>
                </c:pt>
                <c:pt idx="565">
                  <c:v>137.9161904761906</c:v>
                </c:pt>
                <c:pt idx="566">
                  <c:v>137.8933333333334</c:v>
                </c:pt>
                <c:pt idx="567">
                  <c:v>137.8709523809525</c:v>
                </c:pt>
                <c:pt idx="568">
                  <c:v>137.8485714285715</c:v>
                </c:pt>
                <c:pt idx="569">
                  <c:v>137.8257142857144</c:v>
                </c:pt>
                <c:pt idx="570">
                  <c:v>137.8028571428572</c:v>
                </c:pt>
                <c:pt idx="571">
                  <c:v>137.7761904761906</c:v>
                </c:pt>
                <c:pt idx="572">
                  <c:v>137.7495238095239</c:v>
                </c:pt>
                <c:pt idx="573">
                  <c:v>137.7214285714286</c:v>
                </c:pt>
                <c:pt idx="574">
                  <c:v>137.6933333333334</c:v>
                </c:pt>
                <c:pt idx="575">
                  <c:v>137.6611904761905</c:v>
                </c:pt>
                <c:pt idx="576">
                  <c:v>137.6290476190477</c:v>
                </c:pt>
                <c:pt idx="577">
                  <c:v>137.5938095238096</c:v>
                </c:pt>
                <c:pt idx="578">
                  <c:v>137.5585714285715</c:v>
                </c:pt>
                <c:pt idx="579">
                  <c:v>137.5226190476192</c:v>
                </c:pt>
                <c:pt idx="580">
                  <c:v>137.4866666666668</c:v>
                </c:pt>
                <c:pt idx="581">
                  <c:v>137.4478571428573</c:v>
                </c:pt>
                <c:pt idx="582">
                  <c:v>137.4090476190477</c:v>
                </c:pt>
                <c:pt idx="583">
                  <c:v>137.372380952381</c:v>
                </c:pt>
                <c:pt idx="584">
                  <c:v>137.3357142857144</c:v>
                </c:pt>
                <c:pt idx="585">
                  <c:v>137.2966666666667</c:v>
                </c:pt>
                <c:pt idx="586">
                  <c:v>137.2576190476191</c:v>
                </c:pt>
                <c:pt idx="587">
                  <c:v>137.2152380952382</c:v>
                </c:pt>
                <c:pt idx="588">
                  <c:v>137.1728571428573</c:v>
                </c:pt>
                <c:pt idx="589">
                  <c:v>137.1111904761906</c:v>
                </c:pt>
                <c:pt idx="590">
                  <c:v>137.0495238095239</c:v>
                </c:pt>
                <c:pt idx="591">
                  <c:v>136.9892857142858</c:v>
                </c:pt>
                <c:pt idx="592">
                  <c:v>136.9290476190477</c:v>
                </c:pt>
                <c:pt idx="593">
                  <c:v>136.8578571428573</c:v>
                </c:pt>
                <c:pt idx="594">
                  <c:v>136.7866666666668</c:v>
                </c:pt>
                <c:pt idx="595">
                  <c:v>136.7104761904763</c:v>
                </c:pt>
                <c:pt idx="596">
                  <c:v>136.6342857142858</c:v>
                </c:pt>
                <c:pt idx="597">
                  <c:v>136.5590476190477</c:v>
                </c:pt>
                <c:pt idx="598">
                  <c:v>136.4838095238096</c:v>
                </c:pt>
                <c:pt idx="599">
                  <c:v>136.409761904762</c:v>
                </c:pt>
                <c:pt idx="600">
                  <c:v>136.3357142857144</c:v>
                </c:pt>
                <c:pt idx="601">
                  <c:v>136.2452380952382</c:v>
                </c:pt>
                <c:pt idx="602">
                  <c:v>136.154761904762</c:v>
                </c:pt>
                <c:pt idx="603">
                  <c:v>136.0730952380953</c:v>
                </c:pt>
                <c:pt idx="604">
                  <c:v>135.9914285714287</c:v>
                </c:pt>
                <c:pt idx="605">
                  <c:v>135.9026190476192</c:v>
                </c:pt>
                <c:pt idx="606">
                  <c:v>135.8138095238096</c:v>
                </c:pt>
                <c:pt idx="607">
                  <c:v>135.7064285714287</c:v>
                </c:pt>
                <c:pt idx="608">
                  <c:v>135.5990476190477</c:v>
                </c:pt>
                <c:pt idx="609">
                  <c:v>135.4990476190477</c:v>
                </c:pt>
                <c:pt idx="610">
                  <c:v>135.3990476190477</c:v>
                </c:pt>
                <c:pt idx="611">
                  <c:v>135.3019047619048</c:v>
                </c:pt>
                <c:pt idx="612">
                  <c:v>135.204761904762</c:v>
                </c:pt>
                <c:pt idx="613">
                  <c:v>135.0976190476192</c:v>
                </c:pt>
                <c:pt idx="614">
                  <c:v>134.9904761904763</c:v>
                </c:pt>
                <c:pt idx="615">
                  <c:v>134.8907142857144</c:v>
                </c:pt>
                <c:pt idx="616">
                  <c:v>134.7909523809525</c:v>
                </c:pt>
                <c:pt idx="617">
                  <c:v>134.6930952380953</c:v>
                </c:pt>
                <c:pt idx="618">
                  <c:v>134.5952380952382</c:v>
                </c:pt>
                <c:pt idx="619">
                  <c:v>134.4788095238096</c:v>
                </c:pt>
                <c:pt idx="620">
                  <c:v>134.362380952381</c:v>
                </c:pt>
                <c:pt idx="621">
                  <c:v>134.2430952380953</c:v>
                </c:pt>
                <c:pt idx="622">
                  <c:v>134.1238095238096</c:v>
                </c:pt>
                <c:pt idx="623">
                  <c:v>134.0064285714287</c:v>
                </c:pt>
                <c:pt idx="624">
                  <c:v>133.8890476190477</c:v>
                </c:pt>
                <c:pt idx="625">
                  <c:v>133.7742857142858</c:v>
                </c:pt>
                <c:pt idx="626">
                  <c:v>133.6595238095239</c:v>
                </c:pt>
                <c:pt idx="627">
                  <c:v>133.5469047619048</c:v>
                </c:pt>
                <c:pt idx="628">
                  <c:v>133.4342857142858</c:v>
                </c:pt>
                <c:pt idx="629">
                  <c:v>133.3345238095239</c:v>
                </c:pt>
                <c:pt idx="630">
                  <c:v>133.234761904762</c:v>
                </c:pt>
                <c:pt idx="631">
                  <c:v>133.1314285714287</c:v>
                </c:pt>
                <c:pt idx="632">
                  <c:v>133.0280952380953</c:v>
                </c:pt>
                <c:pt idx="633">
                  <c:v>132.912142857143</c:v>
                </c:pt>
                <c:pt idx="634">
                  <c:v>132.7961904761906</c:v>
                </c:pt>
                <c:pt idx="635">
                  <c:v>132.6892857142858</c:v>
                </c:pt>
                <c:pt idx="636">
                  <c:v>132.5823809523811</c:v>
                </c:pt>
                <c:pt idx="637">
                  <c:v>132.4773809523811</c:v>
                </c:pt>
                <c:pt idx="638">
                  <c:v>132.372380952381</c:v>
                </c:pt>
                <c:pt idx="639">
                  <c:v>132.2559523809525</c:v>
                </c:pt>
                <c:pt idx="640">
                  <c:v>132.1395238095239</c:v>
                </c:pt>
                <c:pt idx="641">
                  <c:v>132.037142857143</c:v>
                </c:pt>
                <c:pt idx="642">
                  <c:v>131.934761904762</c:v>
                </c:pt>
                <c:pt idx="643">
                  <c:v>131.839761904762</c:v>
                </c:pt>
                <c:pt idx="644">
                  <c:v>131.744761904762</c:v>
                </c:pt>
                <c:pt idx="645">
                  <c:v>131.6507142857144</c:v>
                </c:pt>
                <c:pt idx="646">
                  <c:v>131.5566666666668</c:v>
                </c:pt>
                <c:pt idx="647">
                  <c:v>131.4807142857144</c:v>
                </c:pt>
                <c:pt idx="648">
                  <c:v>131.404761904762</c:v>
                </c:pt>
                <c:pt idx="649">
                  <c:v>131.3323809523811</c:v>
                </c:pt>
                <c:pt idx="650">
                  <c:v>131.2600000000001</c:v>
                </c:pt>
                <c:pt idx="651">
                  <c:v>131.1807142857144</c:v>
                </c:pt>
                <c:pt idx="652">
                  <c:v>131.1014285714287</c:v>
                </c:pt>
                <c:pt idx="653">
                  <c:v>131.0304761904763</c:v>
                </c:pt>
                <c:pt idx="654">
                  <c:v>130.9595238095239</c:v>
                </c:pt>
                <c:pt idx="655">
                  <c:v>130.8885714285715</c:v>
                </c:pt>
                <c:pt idx="656">
                  <c:v>130.8176190476191</c:v>
                </c:pt>
                <c:pt idx="657">
                  <c:v>130.7428571428572</c:v>
                </c:pt>
                <c:pt idx="658">
                  <c:v>130.6680952380954</c:v>
                </c:pt>
                <c:pt idx="659">
                  <c:v>130.6045238095239</c:v>
                </c:pt>
                <c:pt idx="660">
                  <c:v>130.5409523809525</c:v>
                </c:pt>
                <c:pt idx="661">
                  <c:v>130.4776190476192</c:v>
                </c:pt>
                <c:pt idx="662">
                  <c:v>130.4142857142858</c:v>
                </c:pt>
                <c:pt idx="663">
                  <c:v>130.3507142857144</c:v>
                </c:pt>
                <c:pt idx="664">
                  <c:v>130.287142857143</c:v>
                </c:pt>
                <c:pt idx="665">
                  <c:v>130.2216666666667</c:v>
                </c:pt>
                <c:pt idx="666">
                  <c:v>130.1561904761906</c:v>
                </c:pt>
                <c:pt idx="667">
                  <c:v>130.0928571428572</c:v>
                </c:pt>
                <c:pt idx="668">
                  <c:v>130.0295238095239</c:v>
                </c:pt>
                <c:pt idx="669">
                  <c:v>129.959761904762</c:v>
                </c:pt>
                <c:pt idx="670">
                  <c:v>129.8900000000001</c:v>
                </c:pt>
                <c:pt idx="671">
                  <c:v>129.8183333333334</c:v>
                </c:pt>
                <c:pt idx="672">
                  <c:v>129.7466666666668</c:v>
                </c:pt>
                <c:pt idx="673">
                  <c:v>129.6740476190477</c:v>
                </c:pt>
                <c:pt idx="674">
                  <c:v>129.6014285714287</c:v>
                </c:pt>
                <c:pt idx="675">
                  <c:v>129.5285714285715</c:v>
                </c:pt>
                <c:pt idx="676">
                  <c:v>129.4557142857144</c:v>
                </c:pt>
                <c:pt idx="677">
                  <c:v>129.3669047619048</c:v>
                </c:pt>
                <c:pt idx="678">
                  <c:v>129.2780952380953</c:v>
                </c:pt>
                <c:pt idx="679">
                  <c:v>129.1952380952382</c:v>
                </c:pt>
                <c:pt idx="680">
                  <c:v>129.1123809523811</c:v>
                </c:pt>
                <c:pt idx="681">
                  <c:v>129.0259523809525</c:v>
                </c:pt>
                <c:pt idx="682">
                  <c:v>128.9395238095239</c:v>
                </c:pt>
                <c:pt idx="683">
                  <c:v>128.8428571428572</c:v>
                </c:pt>
                <c:pt idx="684">
                  <c:v>128.7461904761906</c:v>
                </c:pt>
                <c:pt idx="685">
                  <c:v>128.654761904762</c:v>
                </c:pt>
                <c:pt idx="686">
                  <c:v>128.5633333333334</c:v>
                </c:pt>
                <c:pt idx="687">
                  <c:v>128.4764285714287</c:v>
                </c:pt>
                <c:pt idx="688">
                  <c:v>128.3895238095239</c:v>
                </c:pt>
                <c:pt idx="689">
                  <c:v>128.2966666666668</c:v>
                </c:pt>
                <c:pt idx="690">
                  <c:v>128.2038095238096</c:v>
                </c:pt>
                <c:pt idx="691">
                  <c:v>128.1223809523811</c:v>
                </c:pt>
                <c:pt idx="692">
                  <c:v>128.0409523809525</c:v>
                </c:pt>
                <c:pt idx="693">
                  <c:v>127.9633333333334</c:v>
                </c:pt>
                <c:pt idx="694">
                  <c:v>127.8857142857144</c:v>
                </c:pt>
                <c:pt idx="695">
                  <c:v>127.7983333333334</c:v>
                </c:pt>
                <c:pt idx="696">
                  <c:v>127.7109523809525</c:v>
                </c:pt>
                <c:pt idx="697">
                  <c:v>127.6269047619049</c:v>
                </c:pt>
                <c:pt idx="698">
                  <c:v>127.5428571428572</c:v>
                </c:pt>
                <c:pt idx="699">
                  <c:v>127.4590476190477</c:v>
                </c:pt>
                <c:pt idx="700">
                  <c:v>127.3752380952382</c:v>
                </c:pt>
                <c:pt idx="701">
                  <c:v>127.277380952381</c:v>
                </c:pt>
                <c:pt idx="702">
                  <c:v>127.1795238095239</c:v>
                </c:pt>
                <c:pt idx="703">
                  <c:v>127.084761904762</c:v>
                </c:pt>
                <c:pt idx="704">
                  <c:v>126.9900000000001</c:v>
                </c:pt>
                <c:pt idx="705">
                  <c:v>126.8911904761906</c:v>
                </c:pt>
                <c:pt idx="706">
                  <c:v>126.7923809523811</c:v>
                </c:pt>
                <c:pt idx="707">
                  <c:v>126.6959523809525</c:v>
                </c:pt>
                <c:pt idx="708">
                  <c:v>126.5995238095239</c:v>
                </c:pt>
                <c:pt idx="709">
                  <c:v>126.522380952381</c:v>
                </c:pt>
                <c:pt idx="710">
                  <c:v>126.4452380952382</c:v>
                </c:pt>
                <c:pt idx="711">
                  <c:v>126.3800000000001</c:v>
                </c:pt>
                <c:pt idx="712">
                  <c:v>126.314761904762</c:v>
                </c:pt>
                <c:pt idx="713">
                  <c:v>126.2488095238096</c:v>
                </c:pt>
                <c:pt idx="714">
                  <c:v>126.1828571428572</c:v>
                </c:pt>
                <c:pt idx="715">
                  <c:v>126.1219047619049</c:v>
                </c:pt>
                <c:pt idx="716">
                  <c:v>126.0609523809525</c:v>
                </c:pt>
                <c:pt idx="717">
                  <c:v>125.9985714285715</c:v>
                </c:pt>
                <c:pt idx="718">
                  <c:v>125.9361904761906</c:v>
                </c:pt>
                <c:pt idx="719">
                  <c:v>125.8742857142858</c:v>
                </c:pt>
                <c:pt idx="720">
                  <c:v>125.812380952381</c:v>
                </c:pt>
                <c:pt idx="721">
                  <c:v>125.754761904762</c:v>
                </c:pt>
                <c:pt idx="722">
                  <c:v>125.6971428571429</c:v>
                </c:pt>
                <c:pt idx="723">
                  <c:v>125.6478571428572</c:v>
                </c:pt>
                <c:pt idx="724">
                  <c:v>125.5985714285715</c:v>
                </c:pt>
                <c:pt idx="725">
                  <c:v>125.5559523809525</c:v>
                </c:pt>
                <c:pt idx="726">
                  <c:v>125.5133333333334</c:v>
                </c:pt>
                <c:pt idx="727">
                  <c:v>125.4716666666667</c:v>
                </c:pt>
                <c:pt idx="728">
                  <c:v>125.4300000000001</c:v>
                </c:pt>
                <c:pt idx="729">
                  <c:v>125.3980952380953</c:v>
                </c:pt>
                <c:pt idx="730">
                  <c:v>125.3661904761906</c:v>
                </c:pt>
                <c:pt idx="731">
                  <c:v>125.3395238095239</c:v>
                </c:pt>
                <c:pt idx="732">
                  <c:v>125.3128571428572</c:v>
                </c:pt>
                <c:pt idx="733">
                  <c:v>125.2916666666668</c:v>
                </c:pt>
                <c:pt idx="734">
                  <c:v>125.2704761904763</c:v>
                </c:pt>
                <c:pt idx="735">
                  <c:v>125.2569047619048</c:v>
                </c:pt>
                <c:pt idx="736">
                  <c:v>125.2433333333334</c:v>
                </c:pt>
                <c:pt idx="737">
                  <c:v>125.2335714285715</c:v>
                </c:pt>
                <c:pt idx="738">
                  <c:v>125.2238095238096</c:v>
                </c:pt>
                <c:pt idx="739">
                  <c:v>125.2226190476191</c:v>
                </c:pt>
                <c:pt idx="740">
                  <c:v>125.2214285714287</c:v>
                </c:pt>
                <c:pt idx="741">
                  <c:v>125.232380952381</c:v>
                </c:pt>
                <c:pt idx="742">
                  <c:v>125.2433333333334</c:v>
                </c:pt>
                <c:pt idx="743">
                  <c:v>125.2642857142858</c:v>
                </c:pt>
                <c:pt idx="744">
                  <c:v>125.2852380952382</c:v>
                </c:pt>
                <c:pt idx="745">
                  <c:v>125.3226190476191</c:v>
                </c:pt>
                <c:pt idx="746">
                  <c:v>125.3600000000001</c:v>
                </c:pt>
                <c:pt idx="747">
                  <c:v>125.402380952381</c:v>
                </c:pt>
                <c:pt idx="748">
                  <c:v>125.444761904762</c:v>
                </c:pt>
                <c:pt idx="749">
                  <c:v>125.4892857142858</c:v>
                </c:pt>
                <c:pt idx="750">
                  <c:v>125.5338095238096</c:v>
                </c:pt>
                <c:pt idx="751">
                  <c:v>125.5928571428572</c:v>
                </c:pt>
                <c:pt idx="752">
                  <c:v>125.6519047619048</c:v>
                </c:pt>
                <c:pt idx="753">
                  <c:v>125.7100000000001</c:v>
                </c:pt>
                <c:pt idx="754">
                  <c:v>125.7680952380953</c:v>
                </c:pt>
                <c:pt idx="755">
                  <c:v>125.8309523809525</c:v>
                </c:pt>
                <c:pt idx="756">
                  <c:v>125.8938095238096</c:v>
                </c:pt>
                <c:pt idx="757">
                  <c:v>125.9783333333334</c:v>
                </c:pt>
                <c:pt idx="758">
                  <c:v>126.0628571428572</c:v>
                </c:pt>
                <c:pt idx="759">
                  <c:v>126.147142857143</c:v>
                </c:pt>
                <c:pt idx="760">
                  <c:v>126.2314285714287</c:v>
                </c:pt>
                <c:pt idx="761">
                  <c:v>126.3192857142858</c:v>
                </c:pt>
                <c:pt idx="762">
                  <c:v>126.407142857143</c:v>
                </c:pt>
                <c:pt idx="763">
                  <c:v>126.5080952380953</c:v>
                </c:pt>
                <c:pt idx="764">
                  <c:v>126.6090476190477</c:v>
                </c:pt>
                <c:pt idx="765">
                  <c:v>126.7000000000001</c:v>
                </c:pt>
                <c:pt idx="766">
                  <c:v>126.7909523809525</c:v>
                </c:pt>
                <c:pt idx="767">
                  <c:v>126.8833333333334</c:v>
                </c:pt>
                <c:pt idx="768">
                  <c:v>126.9757142857144</c:v>
                </c:pt>
                <c:pt idx="769">
                  <c:v>127.0757142857144</c:v>
                </c:pt>
                <c:pt idx="770">
                  <c:v>127.1757142857144</c:v>
                </c:pt>
                <c:pt idx="771">
                  <c:v>127.2738095238096</c:v>
                </c:pt>
                <c:pt idx="772">
                  <c:v>127.3719047619049</c:v>
                </c:pt>
                <c:pt idx="773">
                  <c:v>127.4707142857144</c:v>
                </c:pt>
                <c:pt idx="774">
                  <c:v>127.5695238095239</c:v>
                </c:pt>
                <c:pt idx="775">
                  <c:v>127.6730952380953</c:v>
                </c:pt>
                <c:pt idx="776">
                  <c:v>127.7766666666668</c:v>
                </c:pt>
                <c:pt idx="777">
                  <c:v>127.8764285714287</c:v>
                </c:pt>
                <c:pt idx="778">
                  <c:v>127.9761904761906</c:v>
                </c:pt>
                <c:pt idx="779">
                  <c:v>128.0640476190477</c:v>
                </c:pt>
                <c:pt idx="780">
                  <c:v>128.1519047619049</c:v>
                </c:pt>
                <c:pt idx="781">
                  <c:v>128.2245238095239</c:v>
                </c:pt>
                <c:pt idx="782">
                  <c:v>128.2971428571429</c:v>
                </c:pt>
                <c:pt idx="783">
                  <c:v>128.3638095238096</c:v>
                </c:pt>
                <c:pt idx="784">
                  <c:v>128.4304761904763</c:v>
                </c:pt>
                <c:pt idx="785">
                  <c:v>128.4835714285715</c:v>
                </c:pt>
                <c:pt idx="786">
                  <c:v>128.5366666666668</c:v>
                </c:pt>
                <c:pt idx="787">
                  <c:v>128.5914285714287</c:v>
                </c:pt>
                <c:pt idx="788">
                  <c:v>128.6461904761906</c:v>
                </c:pt>
                <c:pt idx="789">
                  <c:v>128.7102380952382</c:v>
                </c:pt>
                <c:pt idx="790">
                  <c:v>128.7742857142858</c:v>
                </c:pt>
                <c:pt idx="791">
                  <c:v>128.8309523809525</c:v>
                </c:pt>
                <c:pt idx="792">
                  <c:v>128.8876190476192</c:v>
                </c:pt>
                <c:pt idx="793">
                  <c:v>128.937142857143</c:v>
                </c:pt>
                <c:pt idx="794">
                  <c:v>128.9866666666668</c:v>
                </c:pt>
                <c:pt idx="795">
                  <c:v>129.0280952380953</c:v>
                </c:pt>
                <c:pt idx="796">
                  <c:v>129.0695238095239</c:v>
                </c:pt>
                <c:pt idx="797">
                  <c:v>129.0978571428572</c:v>
                </c:pt>
                <c:pt idx="798">
                  <c:v>129.1261904761906</c:v>
                </c:pt>
                <c:pt idx="799">
                  <c:v>129.154761904762</c:v>
                </c:pt>
                <c:pt idx="800">
                  <c:v>129.1833333333334</c:v>
                </c:pt>
                <c:pt idx="801">
                  <c:v>129.2150000000001</c:v>
                </c:pt>
                <c:pt idx="802">
                  <c:v>129.2466666666668</c:v>
                </c:pt>
                <c:pt idx="803">
                  <c:v>129.274761904762</c:v>
                </c:pt>
                <c:pt idx="804">
                  <c:v>129.3028571428572</c:v>
                </c:pt>
                <c:pt idx="805">
                  <c:v>129.3357142857144</c:v>
                </c:pt>
                <c:pt idx="806">
                  <c:v>129.3685714285715</c:v>
                </c:pt>
                <c:pt idx="807">
                  <c:v>129.3966666666668</c:v>
                </c:pt>
                <c:pt idx="808">
                  <c:v>129.424761904762</c:v>
                </c:pt>
                <c:pt idx="809">
                  <c:v>129.4488095238096</c:v>
                </c:pt>
                <c:pt idx="810">
                  <c:v>129.4728571428572</c:v>
                </c:pt>
                <c:pt idx="811">
                  <c:v>129.4876190476191</c:v>
                </c:pt>
                <c:pt idx="812">
                  <c:v>129.502380952381</c:v>
                </c:pt>
                <c:pt idx="813">
                  <c:v>129.5130952380953</c:v>
                </c:pt>
                <c:pt idx="814">
                  <c:v>129.5238095238096</c:v>
                </c:pt>
                <c:pt idx="815">
                  <c:v>129.5300000000001</c:v>
                </c:pt>
                <c:pt idx="816">
                  <c:v>129.5361904761906</c:v>
                </c:pt>
                <c:pt idx="817">
                  <c:v>129.5466666666667</c:v>
                </c:pt>
                <c:pt idx="818">
                  <c:v>129.5571428571429</c:v>
                </c:pt>
                <c:pt idx="819">
                  <c:v>129.5659523809525</c:v>
                </c:pt>
                <c:pt idx="820">
                  <c:v>129.574761904762</c:v>
                </c:pt>
                <c:pt idx="821">
                  <c:v>129.5828571428572</c:v>
                </c:pt>
                <c:pt idx="822">
                  <c:v>129.5909523809525</c:v>
                </c:pt>
                <c:pt idx="823">
                  <c:v>129.5904761904763</c:v>
                </c:pt>
                <c:pt idx="824">
                  <c:v>129.5900000000001</c:v>
                </c:pt>
                <c:pt idx="825">
                  <c:v>129.5859523809525</c:v>
                </c:pt>
                <c:pt idx="826">
                  <c:v>129.5819047619049</c:v>
                </c:pt>
                <c:pt idx="827">
                  <c:v>129.5685714285715</c:v>
                </c:pt>
                <c:pt idx="828">
                  <c:v>129.5552380952382</c:v>
                </c:pt>
                <c:pt idx="829">
                  <c:v>129.5388095238096</c:v>
                </c:pt>
                <c:pt idx="830">
                  <c:v>129.522380952381</c:v>
                </c:pt>
                <c:pt idx="831">
                  <c:v>129.5050000000001</c:v>
                </c:pt>
                <c:pt idx="832">
                  <c:v>129.4876190476191</c:v>
                </c:pt>
                <c:pt idx="833">
                  <c:v>129.4707142857144</c:v>
                </c:pt>
                <c:pt idx="834">
                  <c:v>129.4538095238096</c:v>
                </c:pt>
                <c:pt idx="835">
                  <c:v>129.4407142857144</c:v>
                </c:pt>
                <c:pt idx="836">
                  <c:v>129.4276190476191</c:v>
                </c:pt>
                <c:pt idx="837">
                  <c:v>129.4166666666668</c:v>
                </c:pt>
                <c:pt idx="838">
                  <c:v>129.4057142857144</c:v>
                </c:pt>
                <c:pt idx="839">
                  <c:v>129.3902380952382</c:v>
                </c:pt>
                <c:pt idx="840">
                  <c:v>129.374761904762</c:v>
                </c:pt>
                <c:pt idx="841">
                  <c:v>129.3580952380953</c:v>
                </c:pt>
                <c:pt idx="842">
                  <c:v>129.3414285714287</c:v>
                </c:pt>
                <c:pt idx="843">
                  <c:v>129.3223809523811</c:v>
                </c:pt>
                <c:pt idx="844">
                  <c:v>129.3033333333335</c:v>
                </c:pt>
                <c:pt idx="845">
                  <c:v>129.2730952380954</c:v>
                </c:pt>
                <c:pt idx="846">
                  <c:v>129.2428571428572</c:v>
                </c:pt>
                <c:pt idx="847">
                  <c:v>129.209761904762</c:v>
                </c:pt>
                <c:pt idx="848">
                  <c:v>129.1766666666668</c:v>
                </c:pt>
                <c:pt idx="849">
                  <c:v>129.1461904761906</c:v>
                </c:pt>
                <c:pt idx="850">
                  <c:v>129.1157142857144</c:v>
                </c:pt>
                <c:pt idx="851">
                  <c:v>129.0878571428572</c:v>
                </c:pt>
                <c:pt idx="852">
                  <c:v>129.0600000000001</c:v>
                </c:pt>
                <c:pt idx="853">
                  <c:v>129.0364285714286</c:v>
                </c:pt>
                <c:pt idx="854">
                  <c:v>129.0128571428572</c:v>
                </c:pt>
                <c:pt idx="855">
                  <c:v>128.994761904762</c:v>
                </c:pt>
                <c:pt idx="856">
                  <c:v>128.9766666666668</c:v>
                </c:pt>
                <c:pt idx="857">
                  <c:v>128.9542857142858</c:v>
                </c:pt>
                <c:pt idx="858">
                  <c:v>128.9319047619048</c:v>
                </c:pt>
                <c:pt idx="859">
                  <c:v>128.9154761904763</c:v>
                </c:pt>
                <c:pt idx="860">
                  <c:v>128.8990476190477</c:v>
                </c:pt>
                <c:pt idx="861">
                  <c:v>128.8890476190477</c:v>
                </c:pt>
                <c:pt idx="862">
                  <c:v>128.8790476190477</c:v>
                </c:pt>
                <c:pt idx="863">
                  <c:v>128.8695238095239</c:v>
                </c:pt>
                <c:pt idx="864">
                  <c:v>128.8600000000001</c:v>
                </c:pt>
                <c:pt idx="865">
                  <c:v>128.8464285714286</c:v>
                </c:pt>
                <c:pt idx="866">
                  <c:v>128.8328571428572</c:v>
                </c:pt>
                <c:pt idx="867">
                  <c:v>128.8242857142858</c:v>
                </c:pt>
                <c:pt idx="868">
                  <c:v>128.8157142857144</c:v>
                </c:pt>
                <c:pt idx="869">
                  <c:v>128.8050000000001</c:v>
                </c:pt>
                <c:pt idx="870">
                  <c:v>128.7942857142858</c:v>
                </c:pt>
                <c:pt idx="871">
                  <c:v>128.789761904762</c:v>
                </c:pt>
                <c:pt idx="872">
                  <c:v>128.7852380952382</c:v>
                </c:pt>
                <c:pt idx="873">
                  <c:v>128.7911904761906</c:v>
                </c:pt>
                <c:pt idx="874">
                  <c:v>128.7971428571429</c:v>
                </c:pt>
                <c:pt idx="875">
                  <c:v>128.8064285714287</c:v>
                </c:pt>
                <c:pt idx="876">
                  <c:v>128.8157142857144</c:v>
                </c:pt>
                <c:pt idx="877">
                  <c:v>128.8271428571429</c:v>
                </c:pt>
                <c:pt idx="878">
                  <c:v>128.8385714285715</c:v>
                </c:pt>
                <c:pt idx="879">
                  <c:v>128.8602380952382</c:v>
                </c:pt>
                <c:pt idx="880">
                  <c:v>128.8819047619049</c:v>
                </c:pt>
                <c:pt idx="881">
                  <c:v>128.9061904761906</c:v>
                </c:pt>
                <c:pt idx="882">
                  <c:v>128.9304761904763</c:v>
                </c:pt>
                <c:pt idx="883">
                  <c:v>128.967142857143</c:v>
                </c:pt>
                <c:pt idx="884">
                  <c:v>129.0038095238096</c:v>
                </c:pt>
                <c:pt idx="885">
                  <c:v>129.0500000000001</c:v>
                </c:pt>
                <c:pt idx="886">
                  <c:v>129.0961904761906</c:v>
                </c:pt>
                <c:pt idx="887">
                  <c:v>129.1416666666668</c:v>
                </c:pt>
                <c:pt idx="888">
                  <c:v>129.1871428571429</c:v>
                </c:pt>
                <c:pt idx="889">
                  <c:v>129.2390476190477</c:v>
                </c:pt>
                <c:pt idx="890">
                  <c:v>129.2909523809525</c:v>
                </c:pt>
                <c:pt idx="891">
                  <c:v>129.342142857143</c:v>
                </c:pt>
                <c:pt idx="892">
                  <c:v>129.3933333333334</c:v>
                </c:pt>
                <c:pt idx="893">
                  <c:v>129.4461904761906</c:v>
                </c:pt>
                <c:pt idx="894">
                  <c:v>129.4990476190477</c:v>
                </c:pt>
                <c:pt idx="895">
                  <c:v>129.5614285714286</c:v>
                </c:pt>
                <c:pt idx="896">
                  <c:v>129.6238095238096</c:v>
                </c:pt>
                <c:pt idx="897">
                  <c:v>129.6809523809525</c:v>
                </c:pt>
                <c:pt idx="898">
                  <c:v>129.7380952380954</c:v>
                </c:pt>
                <c:pt idx="899">
                  <c:v>129.7938095238096</c:v>
                </c:pt>
                <c:pt idx="900">
                  <c:v>129.8495238095239</c:v>
                </c:pt>
                <c:pt idx="901">
                  <c:v>129.9157142857144</c:v>
                </c:pt>
                <c:pt idx="902">
                  <c:v>129.9819047619048</c:v>
                </c:pt>
                <c:pt idx="903">
                  <c:v>130.0571428571429</c:v>
                </c:pt>
                <c:pt idx="904">
                  <c:v>130.1323809523811</c:v>
                </c:pt>
                <c:pt idx="905">
                  <c:v>130.2114285714287</c:v>
                </c:pt>
                <c:pt idx="906">
                  <c:v>130.2904761904763</c:v>
                </c:pt>
                <c:pt idx="907">
                  <c:v>130.3690476190477</c:v>
                </c:pt>
                <c:pt idx="908">
                  <c:v>130.4476190476191</c:v>
                </c:pt>
                <c:pt idx="909">
                  <c:v>130.5211904761906</c:v>
                </c:pt>
                <c:pt idx="910">
                  <c:v>130.594761904762</c:v>
                </c:pt>
                <c:pt idx="911">
                  <c:v>130.6573809523811</c:v>
                </c:pt>
                <c:pt idx="912">
                  <c:v>130.7200000000001</c:v>
                </c:pt>
                <c:pt idx="913">
                  <c:v>130.7845238095239</c:v>
                </c:pt>
                <c:pt idx="914">
                  <c:v>130.8490476190477</c:v>
                </c:pt>
                <c:pt idx="915">
                  <c:v>130.9157142857144</c:v>
                </c:pt>
                <c:pt idx="916">
                  <c:v>130.982380952381</c:v>
                </c:pt>
                <c:pt idx="917">
                  <c:v>131.0426190476192</c:v>
                </c:pt>
                <c:pt idx="918">
                  <c:v>131.1028571428573</c:v>
                </c:pt>
                <c:pt idx="919">
                  <c:v>131.1583333333334</c:v>
                </c:pt>
                <c:pt idx="920">
                  <c:v>131.2138095238096</c:v>
                </c:pt>
                <c:pt idx="921">
                  <c:v>131.2816666666668</c:v>
                </c:pt>
                <c:pt idx="922">
                  <c:v>131.3495238095239</c:v>
                </c:pt>
                <c:pt idx="923">
                  <c:v>131.4138095238096</c:v>
                </c:pt>
                <c:pt idx="924">
                  <c:v>131.4780952380954</c:v>
                </c:pt>
                <c:pt idx="925">
                  <c:v>131.5528571428572</c:v>
                </c:pt>
                <c:pt idx="926">
                  <c:v>131.6276190476192</c:v>
                </c:pt>
                <c:pt idx="927">
                  <c:v>131.6983333333334</c:v>
                </c:pt>
                <c:pt idx="928">
                  <c:v>131.7690476190477</c:v>
                </c:pt>
                <c:pt idx="929">
                  <c:v>131.827380952381</c:v>
                </c:pt>
                <c:pt idx="930">
                  <c:v>131.8857142857144</c:v>
                </c:pt>
                <c:pt idx="931">
                  <c:v>131.9238095238096</c:v>
                </c:pt>
                <c:pt idx="932">
                  <c:v>131.9619047619049</c:v>
                </c:pt>
                <c:pt idx="933">
                  <c:v>131.997142857143</c:v>
                </c:pt>
                <c:pt idx="934">
                  <c:v>132.0323809523811</c:v>
                </c:pt>
                <c:pt idx="935">
                  <c:v>132.0569047619049</c:v>
                </c:pt>
                <c:pt idx="936">
                  <c:v>132.0814285714287</c:v>
                </c:pt>
                <c:pt idx="937">
                  <c:v>132.1059523809525</c:v>
                </c:pt>
                <c:pt idx="938">
                  <c:v>132.1304761904763</c:v>
                </c:pt>
                <c:pt idx="939">
                  <c:v>132.1566666666668</c:v>
                </c:pt>
                <c:pt idx="940">
                  <c:v>132.1828571428572</c:v>
                </c:pt>
                <c:pt idx="941">
                  <c:v>132.2069047619049</c:v>
                </c:pt>
                <c:pt idx="942">
                  <c:v>132.2309523809525</c:v>
                </c:pt>
                <c:pt idx="943">
                  <c:v>132.2502380952382</c:v>
                </c:pt>
                <c:pt idx="944">
                  <c:v>132.2695238095239</c:v>
                </c:pt>
                <c:pt idx="945">
                  <c:v>132.2885714285715</c:v>
                </c:pt>
                <c:pt idx="946">
                  <c:v>132.3076190476191</c:v>
                </c:pt>
                <c:pt idx="947">
                  <c:v>132.3195238095239</c:v>
                </c:pt>
                <c:pt idx="948">
                  <c:v>132.3314285714287</c:v>
                </c:pt>
                <c:pt idx="949">
                  <c:v>132.3361904761906</c:v>
                </c:pt>
                <c:pt idx="950">
                  <c:v>132.3409523809525</c:v>
                </c:pt>
                <c:pt idx="951">
                  <c:v>132.3416666666668</c:v>
                </c:pt>
                <c:pt idx="952">
                  <c:v>132.3423809523811</c:v>
                </c:pt>
                <c:pt idx="953">
                  <c:v>132.3411904761906</c:v>
                </c:pt>
                <c:pt idx="954">
                  <c:v>132.3400000000001</c:v>
                </c:pt>
                <c:pt idx="955">
                  <c:v>132.3376190476191</c:v>
                </c:pt>
                <c:pt idx="956">
                  <c:v>132.3352380952382</c:v>
                </c:pt>
                <c:pt idx="957">
                  <c:v>132.3326190476191</c:v>
                </c:pt>
                <c:pt idx="958">
                  <c:v>132.3300000000001</c:v>
                </c:pt>
                <c:pt idx="959">
                  <c:v>132.3235714285715</c:v>
                </c:pt>
                <c:pt idx="960">
                  <c:v>132.3171428571429</c:v>
                </c:pt>
                <c:pt idx="961">
                  <c:v>132.3102380952382</c:v>
                </c:pt>
                <c:pt idx="962">
                  <c:v>132.3033333333335</c:v>
                </c:pt>
                <c:pt idx="963">
                  <c:v>132.2978571428573</c:v>
                </c:pt>
                <c:pt idx="964">
                  <c:v>132.2923809523811</c:v>
                </c:pt>
                <c:pt idx="965">
                  <c:v>132.2861904761906</c:v>
                </c:pt>
                <c:pt idx="966">
                  <c:v>132.2800000000001</c:v>
                </c:pt>
                <c:pt idx="967">
                  <c:v>132.2664285714287</c:v>
                </c:pt>
                <c:pt idx="968">
                  <c:v>132.2528571428572</c:v>
                </c:pt>
                <c:pt idx="969">
                  <c:v>132.2359523809525</c:v>
                </c:pt>
                <c:pt idx="970">
                  <c:v>132.2190476190477</c:v>
                </c:pt>
                <c:pt idx="971">
                  <c:v>132.1900000000001</c:v>
                </c:pt>
                <c:pt idx="972">
                  <c:v>132.1609523809525</c:v>
                </c:pt>
                <c:pt idx="973">
                  <c:v>132.1314285714287</c:v>
                </c:pt>
                <c:pt idx="974">
                  <c:v>132.1019047619048</c:v>
                </c:pt>
                <c:pt idx="975">
                  <c:v>132.0771428571429</c:v>
                </c:pt>
                <c:pt idx="976">
                  <c:v>132.052380952381</c:v>
                </c:pt>
                <c:pt idx="977">
                  <c:v>132.0190476190477</c:v>
                </c:pt>
                <c:pt idx="978">
                  <c:v>131.9857142857144</c:v>
                </c:pt>
                <c:pt idx="979">
                  <c:v>131.9492857142858</c:v>
                </c:pt>
                <c:pt idx="980">
                  <c:v>131.9128571428573</c:v>
                </c:pt>
                <c:pt idx="981">
                  <c:v>131.8714285714287</c:v>
                </c:pt>
                <c:pt idx="982">
                  <c:v>131.8300000000001</c:v>
                </c:pt>
                <c:pt idx="983">
                  <c:v>131.7864285714287</c:v>
                </c:pt>
                <c:pt idx="984">
                  <c:v>131.7428571428572</c:v>
                </c:pt>
                <c:pt idx="985">
                  <c:v>131.7069047619049</c:v>
                </c:pt>
                <c:pt idx="986">
                  <c:v>131.6709523809525</c:v>
                </c:pt>
                <c:pt idx="987">
                  <c:v>131.6419047619049</c:v>
                </c:pt>
                <c:pt idx="988">
                  <c:v>131.6128571428573</c:v>
                </c:pt>
                <c:pt idx="989">
                  <c:v>131.582142857143</c:v>
                </c:pt>
                <c:pt idx="990">
                  <c:v>131.5514285714287</c:v>
                </c:pt>
                <c:pt idx="991">
                  <c:v>131.5285714285715</c:v>
                </c:pt>
                <c:pt idx="992">
                  <c:v>131.5057142857144</c:v>
                </c:pt>
                <c:pt idx="993">
                  <c:v>131.4861904761906</c:v>
                </c:pt>
                <c:pt idx="994">
                  <c:v>131.4666666666668</c:v>
                </c:pt>
                <c:pt idx="995">
                  <c:v>131.4585714285715</c:v>
                </c:pt>
                <c:pt idx="996">
                  <c:v>131.4504761904763</c:v>
                </c:pt>
                <c:pt idx="997">
                  <c:v>131.4595238095239</c:v>
                </c:pt>
                <c:pt idx="998">
                  <c:v>131.4685714285716</c:v>
                </c:pt>
                <c:pt idx="999">
                  <c:v>131.4850000000001</c:v>
                </c:pt>
                <c:pt idx="1000">
                  <c:v>131.5014285714287</c:v>
                </c:pt>
                <c:pt idx="1001">
                  <c:v>131.5311904761906</c:v>
                </c:pt>
                <c:pt idx="1002">
                  <c:v>131.5609523809525</c:v>
                </c:pt>
                <c:pt idx="1003">
                  <c:v>131.6100000000001</c:v>
                </c:pt>
                <c:pt idx="1004">
                  <c:v>131.6590476190477</c:v>
                </c:pt>
                <c:pt idx="1005">
                  <c:v>131.7145238095239</c:v>
                </c:pt>
                <c:pt idx="1006">
                  <c:v>131.7700000000001</c:v>
                </c:pt>
                <c:pt idx="1007">
                  <c:v>131.8380952380953</c:v>
                </c:pt>
                <c:pt idx="1008">
                  <c:v>131.9061904761906</c:v>
                </c:pt>
                <c:pt idx="1009">
                  <c:v>131.9966666666668</c:v>
                </c:pt>
                <c:pt idx="1010">
                  <c:v>132.087142857143</c:v>
                </c:pt>
                <c:pt idx="1011">
                  <c:v>132.1761904761906</c:v>
                </c:pt>
                <c:pt idx="1012">
                  <c:v>132.2652380952382</c:v>
                </c:pt>
                <c:pt idx="1013">
                  <c:v>132.364761904762</c:v>
                </c:pt>
                <c:pt idx="1014">
                  <c:v>132.4642857142858</c:v>
                </c:pt>
                <c:pt idx="1015">
                  <c:v>132.5757142857144</c:v>
                </c:pt>
                <c:pt idx="1016">
                  <c:v>132.6871428571429</c:v>
                </c:pt>
                <c:pt idx="1017">
                  <c:v>132.7914285714286</c:v>
                </c:pt>
                <c:pt idx="1018">
                  <c:v>132.8957142857144</c:v>
                </c:pt>
                <c:pt idx="1019">
                  <c:v>133.0004761904763</c:v>
                </c:pt>
                <c:pt idx="1020">
                  <c:v>133.1052380952382</c:v>
                </c:pt>
                <c:pt idx="1021">
                  <c:v>133.217380952381</c:v>
                </c:pt>
                <c:pt idx="1022">
                  <c:v>133.3295238095239</c:v>
                </c:pt>
                <c:pt idx="1023">
                  <c:v>133.4288095238096</c:v>
                </c:pt>
                <c:pt idx="1024">
                  <c:v>133.5280952380953</c:v>
                </c:pt>
                <c:pt idx="1025">
                  <c:v>133.6292857142858</c:v>
                </c:pt>
                <c:pt idx="1026">
                  <c:v>133.7304761904763</c:v>
                </c:pt>
                <c:pt idx="1027">
                  <c:v>133.8452380952382</c:v>
                </c:pt>
                <c:pt idx="1028">
                  <c:v>133.9600000000001</c:v>
                </c:pt>
                <c:pt idx="1029">
                  <c:v>134.0709523809525</c:v>
                </c:pt>
                <c:pt idx="1030">
                  <c:v>134.1819047619049</c:v>
                </c:pt>
                <c:pt idx="1031">
                  <c:v>134.2926190476192</c:v>
                </c:pt>
                <c:pt idx="1032">
                  <c:v>134.4033333333334</c:v>
                </c:pt>
                <c:pt idx="1033">
                  <c:v>134.5200000000001</c:v>
                </c:pt>
                <c:pt idx="1034">
                  <c:v>134.6366666666668</c:v>
                </c:pt>
                <c:pt idx="1035">
                  <c:v>134.7390476190477</c:v>
                </c:pt>
                <c:pt idx="1036">
                  <c:v>134.8414285714287</c:v>
                </c:pt>
                <c:pt idx="1037">
                  <c:v>134.9435714285715</c:v>
                </c:pt>
                <c:pt idx="1038">
                  <c:v>135.0457142857144</c:v>
                </c:pt>
                <c:pt idx="1039">
                  <c:v>135.169761904762</c:v>
                </c:pt>
                <c:pt idx="1040">
                  <c:v>135.2938095238096</c:v>
                </c:pt>
                <c:pt idx="1041">
                  <c:v>135.4154761904763</c:v>
                </c:pt>
                <c:pt idx="1042">
                  <c:v>135.537142857143</c:v>
                </c:pt>
                <c:pt idx="1043">
                  <c:v>135.664761904762</c:v>
                </c:pt>
                <c:pt idx="1044">
                  <c:v>135.7923809523811</c:v>
                </c:pt>
                <c:pt idx="1045">
                  <c:v>135.924761904762</c:v>
                </c:pt>
                <c:pt idx="1046">
                  <c:v>136.0571428571429</c:v>
                </c:pt>
                <c:pt idx="1047">
                  <c:v>136.1864285714287</c:v>
                </c:pt>
                <c:pt idx="1048">
                  <c:v>136.3157142857144</c:v>
                </c:pt>
                <c:pt idx="1049">
                  <c:v>136.4364285714287</c:v>
                </c:pt>
                <c:pt idx="1050">
                  <c:v>136.5571428571429</c:v>
                </c:pt>
                <c:pt idx="1051">
                  <c:v>136.6842857142858</c:v>
                </c:pt>
                <c:pt idx="1052">
                  <c:v>136.8114285714287</c:v>
                </c:pt>
                <c:pt idx="1053">
                  <c:v>136.9385714285715</c:v>
                </c:pt>
                <c:pt idx="1054">
                  <c:v>137.0657142857144</c:v>
                </c:pt>
                <c:pt idx="1055">
                  <c:v>137.1907142857144</c:v>
                </c:pt>
                <c:pt idx="1056">
                  <c:v>137.3157142857144</c:v>
                </c:pt>
                <c:pt idx="1057">
                  <c:v>137.4369047619049</c:v>
                </c:pt>
                <c:pt idx="1058">
                  <c:v>137.5580952380953</c:v>
                </c:pt>
                <c:pt idx="1059">
                  <c:v>137.6778571428572</c:v>
                </c:pt>
                <c:pt idx="1060">
                  <c:v>137.7976190476192</c:v>
                </c:pt>
                <c:pt idx="1061">
                  <c:v>137.8950000000001</c:v>
                </c:pt>
                <c:pt idx="1062">
                  <c:v>137.992380952381</c:v>
                </c:pt>
                <c:pt idx="1063">
                  <c:v>138.0778571428572</c:v>
                </c:pt>
                <c:pt idx="1064">
                  <c:v>138.1633333333334</c:v>
                </c:pt>
                <c:pt idx="1065">
                  <c:v>138.2585714285715</c:v>
                </c:pt>
                <c:pt idx="1066">
                  <c:v>138.3538095238096</c:v>
                </c:pt>
                <c:pt idx="1067">
                  <c:v>138.4476190476192</c:v>
                </c:pt>
                <c:pt idx="1068">
                  <c:v>138.5414285714287</c:v>
                </c:pt>
                <c:pt idx="1069">
                  <c:v>138.6478571428572</c:v>
                </c:pt>
                <c:pt idx="1070">
                  <c:v>138.7542857142858</c:v>
                </c:pt>
                <c:pt idx="1071">
                  <c:v>138.8685714285715</c:v>
                </c:pt>
                <c:pt idx="1072">
                  <c:v>138.9828571428573</c:v>
                </c:pt>
                <c:pt idx="1073">
                  <c:v>139.084761904762</c:v>
                </c:pt>
                <c:pt idx="1074">
                  <c:v>139.1866666666668</c:v>
                </c:pt>
                <c:pt idx="1075">
                  <c:v>139.2876190476192</c:v>
                </c:pt>
                <c:pt idx="1076">
                  <c:v>139.3885714285715</c:v>
                </c:pt>
                <c:pt idx="1077">
                  <c:v>139.5152380952382</c:v>
                </c:pt>
                <c:pt idx="1078">
                  <c:v>139.6419047619049</c:v>
                </c:pt>
                <c:pt idx="1079">
                  <c:v>139.7752380952382</c:v>
                </c:pt>
                <c:pt idx="1080">
                  <c:v>139.9085714285715</c:v>
                </c:pt>
                <c:pt idx="1081">
                  <c:v>140.0683333333334</c:v>
                </c:pt>
                <c:pt idx="1082">
                  <c:v>140.2280952380954</c:v>
                </c:pt>
                <c:pt idx="1083">
                  <c:v>140.4211904761906</c:v>
                </c:pt>
                <c:pt idx="1084">
                  <c:v>140.6142857142858</c:v>
                </c:pt>
                <c:pt idx="1085">
                  <c:v>140.8078571428572</c:v>
                </c:pt>
                <c:pt idx="1086">
                  <c:v>141.0014285714287</c:v>
                </c:pt>
                <c:pt idx="1087">
                  <c:v>141.2092857142858</c:v>
                </c:pt>
                <c:pt idx="1088">
                  <c:v>141.4171428571429</c:v>
                </c:pt>
                <c:pt idx="1089">
                  <c:v>141.6442857142858</c:v>
                </c:pt>
                <c:pt idx="1090">
                  <c:v>141.8714285714287</c:v>
                </c:pt>
                <c:pt idx="1091">
                  <c:v>142.1069047619049</c:v>
                </c:pt>
                <c:pt idx="1092">
                  <c:v>142.3423809523811</c:v>
                </c:pt>
                <c:pt idx="1093">
                  <c:v>142.5690476190477</c:v>
                </c:pt>
                <c:pt idx="1094">
                  <c:v>142.7957142857144</c:v>
                </c:pt>
                <c:pt idx="1095">
                  <c:v>143.0276190476192</c:v>
                </c:pt>
                <c:pt idx="1096">
                  <c:v>143.2595238095239</c:v>
                </c:pt>
                <c:pt idx="1097">
                  <c:v>143.4890476190477</c:v>
                </c:pt>
                <c:pt idx="1098">
                  <c:v>143.7185714285716</c:v>
                </c:pt>
                <c:pt idx="1099">
                  <c:v>143.9307142857144</c:v>
                </c:pt>
                <c:pt idx="1100">
                  <c:v>144.1428571428572</c:v>
                </c:pt>
                <c:pt idx="1101">
                  <c:v>144.3516666666668</c:v>
                </c:pt>
                <c:pt idx="1102">
                  <c:v>144.5604761904763</c:v>
                </c:pt>
                <c:pt idx="1103">
                  <c:v>144.7885714285715</c:v>
                </c:pt>
                <c:pt idx="1104">
                  <c:v>145.0166666666668</c:v>
                </c:pt>
                <c:pt idx="1105">
                  <c:v>145.2211904761906</c:v>
                </c:pt>
                <c:pt idx="1106">
                  <c:v>145.4257142857144</c:v>
                </c:pt>
                <c:pt idx="1107">
                  <c:v>145.6323809523811</c:v>
                </c:pt>
                <c:pt idx="1108">
                  <c:v>145.8390476190477</c:v>
                </c:pt>
                <c:pt idx="1109">
                  <c:v>146.0614285714287</c:v>
                </c:pt>
                <c:pt idx="1110">
                  <c:v>146.2838095238097</c:v>
                </c:pt>
                <c:pt idx="1111">
                  <c:v>146.4769047619049</c:v>
                </c:pt>
                <c:pt idx="1112">
                  <c:v>146.6700000000001</c:v>
                </c:pt>
                <c:pt idx="1113">
                  <c:v>146.8540476190477</c:v>
                </c:pt>
                <c:pt idx="1114">
                  <c:v>147.0380952380954</c:v>
                </c:pt>
                <c:pt idx="1115">
                  <c:v>147.2311904761906</c:v>
                </c:pt>
                <c:pt idx="1116">
                  <c:v>147.4242857142858</c:v>
                </c:pt>
                <c:pt idx="1117">
                  <c:v>147.5869047619049</c:v>
                </c:pt>
                <c:pt idx="1118">
                  <c:v>147.7495238095239</c:v>
                </c:pt>
                <c:pt idx="1119">
                  <c:v>147.904761904762</c:v>
                </c:pt>
                <c:pt idx="1120">
                  <c:v>148.0600000000001</c:v>
                </c:pt>
                <c:pt idx="1121">
                  <c:v>148.2264285714287</c:v>
                </c:pt>
                <c:pt idx="1122">
                  <c:v>148.3928571428573</c:v>
                </c:pt>
                <c:pt idx="1123">
                  <c:v>148.5442857142858</c:v>
                </c:pt>
                <c:pt idx="1124">
                  <c:v>148.6957142857144</c:v>
                </c:pt>
                <c:pt idx="1125">
                  <c:v>148.8542857142858</c:v>
                </c:pt>
                <c:pt idx="1126">
                  <c:v>149.0128571428572</c:v>
                </c:pt>
                <c:pt idx="1127">
                  <c:v>149.1957142857144</c:v>
                </c:pt>
                <c:pt idx="1128">
                  <c:v>149.3785714285715</c:v>
                </c:pt>
                <c:pt idx="1129">
                  <c:v>149.5750000000001</c:v>
                </c:pt>
                <c:pt idx="1130">
                  <c:v>149.7714285714287</c:v>
                </c:pt>
                <c:pt idx="1131">
                  <c:v>149.9652380952382</c:v>
                </c:pt>
                <c:pt idx="1132">
                  <c:v>150.1590476190477</c:v>
                </c:pt>
                <c:pt idx="1133">
                  <c:v>150.3600000000001</c:v>
                </c:pt>
                <c:pt idx="1134">
                  <c:v>150.5609523809525</c:v>
                </c:pt>
                <c:pt idx="1135">
                  <c:v>150.7614285714287</c:v>
                </c:pt>
                <c:pt idx="1136">
                  <c:v>150.9619047619049</c:v>
                </c:pt>
                <c:pt idx="1137">
                  <c:v>151.1523809523811</c:v>
                </c:pt>
                <c:pt idx="1138">
                  <c:v>151.3428571428573</c:v>
                </c:pt>
                <c:pt idx="1139">
                  <c:v>151.5352380952382</c:v>
                </c:pt>
                <c:pt idx="1140">
                  <c:v>151.7276190476192</c:v>
                </c:pt>
                <c:pt idx="1141">
                  <c:v>151.9328571428572</c:v>
                </c:pt>
                <c:pt idx="1142">
                  <c:v>152.1380952380954</c:v>
                </c:pt>
                <c:pt idx="1143">
                  <c:v>152.3128571428572</c:v>
                </c:pt>
                <c:pt idx="1144">
                  <c:v>152.4876190476191</c:v>
                </c:pt>
                <c:pt idx="1145">
                  <c:v>152.6580952380953</c:v>
                </c:pt>
                <c:pt idx="1146">
                  <c:v>152.8285714285715</c:v>
                </c:pt>
                <c:pt idx="1147">
                  <c:v>153.0076190476192</c:v>
                </c:pt>
                <c:pt idx="1148">
                  <c:v>153.1866666666668</c:v>
                </c:pt>
                <c:pt idx="1149">
                  <c:v>153.3433333333334</c:v>
                </c:pt>
                <c:pt idx="1150">
                  <c:v>153.5000000000001</c:v>
                </c:pt>
                <c:pt idx="1151">
                  <c:v>153.6483333333335</c:v>
                </c:pt>
                <c:pt idx="1152">
                  <c:v>153.7966666666668</c:v>
                </c:pt>
                <c:pt idx="1153">
                  <c:v>153.9450000000001</c:v>
                </c:pt>
                <c:pt idx="1154">
                  <c:v>154.0933333333334</c:v>
                </c:pt>
                <c:pt idx="1155">
                  <c:v>154.2123809523811</c:v>
                </c:pt>
                <c:pt idx="1156">
                  <c:v>154.3314285714287</c:v>
                </c:pt>
                <c:pt idx="1157">
                  <c:v>154.4428571428573</c:v>
                </c:pt>
                <c:pt idx="1158">
                  <c:v>154.5542857142858</c:v>
                </c:pt>
                <c:pt idx="1159">
                  <c:v>154.6652380952382</c:v>
                </c:pt>
                <c:pt idx="1160">
                  <c:v>154.7761904761906</c:v>
                </c:pt>
                <c:pt idx="1161">
                  <c:v>154.8680952380953</c:v>
                </c:pt>
                <c:pt idx="1162">
                  <c:v>154.9600000000001</c:v>
                </c:pt>
                <c:pt idx="1163">
                  <c:v>155.0504761904763</c:v>
                </c:pt>
                <c:pt idx="1164">
                  <c:v>155.1409523809525</c:v>
                </c:pt>
                <c:pt idx="1165">
                  <c:v>155.2402380952382</c:v>
                </c:pt>
                <c:pt idx="1166">
                  <c:v>155.3395238095239</c:v>
                </c:pt>
                <c:pt idx="1167">
                  <c:v>155.4285714285716</c:v>
                </c:pt>
                <c:pt idx="1168">
                  <c:v>155.5176190476192</c:v>
                </c:pt>
                <c:pt idx="1169">
                  <c:v>155.6066666666668</c:v>
                </c:pt>
                <c:pt idx="1170">
                  <c:v>155.6957142857144</c:v>
                </c:pt>
                <c:pt idx="1171">
                  <c:v>155.789761904762</c:v>
                </c:pt>
                <c:pt idx="1172">
                  <c:v>155.8838095238096</c:v>
                </c:pt>
                <c:pt idx="1173">
                  <c:v>155.9876190476192</c:v>
                </c:pt>
                <c:pt idx="1174">
                  <c:v>156.0914285714287</c:v>
                </c:pt>
                <c:pt idx="1175">
                  <c:v>156.2000000000001</c:v>
                </c:pt>
                <c:pt idx="1176">
                  <c:v>156.3085714285716</c:v>
                </c:pt>
                <c:pt idx="1177">
                  <c:v>156.4266666666668</c:v>
                </c:pt>
                <c:pt idx="1178">
                  <c:v>156.544761904762</c:v>
                </c:pt>
                <c:pt idx="1179">
                  <c:v>156.6676190476192</c:v>
                </c:pt>
                <c:pt idx="1180">
                  <c:v>156.7904761904763</c:v>
                </c:pt>
                <c:pt idx="1181">
                  <c:v>156.9054761904763</c:v>
                </c:pt>
                <c:pt idx="1182">
                  <c:v>157.0204761904763</c:v>
                </c:pt>
                <c:pt idx="1183">
                  <c:v>157.1288095238097</c:v>
                </c:pt>
                <c:pt idx="1184">
                  <c:v>157.237142857143</c:v>
                </c:pt>
                <c:pt idx="1185">
                  <c:v>157.3492857142858</c:v>
                </c:pt>
                <c:pt idx="1186">
                  <c:v>157.4614285714287</c:v>
                </c:pt>
                <c:pt idx="1187">
                  <c:v>157.5576190476191</c:v>
                </c:pt>
                <c:pt idx="1188">
                  <c:v>157.6538095238096</c:v>
                </c:pt>
                <c:pt idx="1189">
                  <c:v>157.7459523809525</c:v>
                </c:pt>
                <c:pt idx="1190">
                  <c:v>157.8380952380954</c:v>
                </c:pt>
                <c:pt idx="1191">
                  <c:v>157.9364285714287</c:v>
                </c:pt>
                <c:pt idx="1192">
                  <c:v>158.034761904762</c:v>
                </c:pt>
                <c:pt idx="1193">
                  <c:v>158.1223809523811</c:v>
                </c:pt>
                <c:pt idx="1194">
                  <c:v>158.2100000000001</c:v>
                </c:pt>
                <c:pt idx="1195">
                  <c:v>158.2990476190477</c:v>
                </c:pt>
                <c:pt idx="1196">
                  <c:v>158.3880952380953</c:v>
                </c:pt>
                <c:pt idx="1197">
                  <c:v>158.4838095238096</c:v>
                </c:pt>
                <c:pt idx="1198">
                  <c:v>158.5795238095239</c:v>
                </c:pt>
                <c:pt idx="1199">
                  <c:v>158.6690476190477</c:v>
                </c:pt>
                <c:pt idx="1200">
                  <c:v>158.7585714285715</c:v>
                </c:pt>
                <c:pt idx="1201">
                  <c:v>158.8516666666668</c:v>
                </c:pt>
                <c:pt idx="1202">
                  <c:v>158.944761904762</c:v>
                </c:pt>
                <c:pt idx="1203">
                  <c:v>159.0490476190477</c:v>
                </c:pt>
                <c:pt idx="1204">
                  <c:v>159.1533333333335</c:v>
                </c:pt>
                <c:pt idx="1205">
                  <c:v>159.252142857143</c:v>
                </c:pt>
                <c:pt idx="1206">
                  <c:v>159.3509523809525</c:v>
                </c:pt>
                <c:pt idx="1207">
                  <c:v>159.4566666666668</c:v>
                </c:pt>
                <c:pt idx="1208">
                  <c:v>159.5623809523811</c:v>
                </c:pt>
                <c:pt idx="1209">
                  <c:v>159.6711904761906</c:v>
                </c:pt>
                <c:pt idx="1210">
                  <c:v>159.7800000000001</c:v>
                </c:pt>
                <c:pt idx="1211">
                  <c:v>159.8902380952382</c:v>
                </c:pt>
                <c:pt idx="1212">
                  <c:v>160.0004761904763</c:v>
                </c:pt>
                <c:pt idx="1213">
                  <c:v>160.1040476190477</c:v>
                </c:pt>
                <c:pt idx="1214">
                  <c:v>160.2076190476192</c:v>
                </c:pt>
                <c:pt idx="1215">
                  <c:v>160.3069047619049</c:v>
                </c:pt>
                <c:pt idx="1216">
                  <c:v>160.4061904761906</c:v>
                </c:pt>
                <c:pt idx="1217">
                  <c:v>160.4985714285716</c:v>
                </c:pt>
                <c:pt idx="1218">
                  <c:v>160.5909523809525</c:v>
                </c:pt>
                <c:pt idx="1219">
                  <c:v>160.677142857143</c:v>
                </c:pt>
                <c:pt idx="1220">
                  <c:v>160.7633333333334</c:v>
                </c:pt>
                <c:pt idx="1221">
                  <c:v>160.8450000000001</c:v>
                </c:pt>
                <c:pt idx="1222">
                  <c:v>160.9266666666668</c:v>
                </c:pt>
                <c:pt idx="1223">
                  <c:v>161.0116666666668</c:v>
                </c:pt>
                <c:pt idx="1224">
                  <c:v>161.0966666666668</c:v>
                </c:pt>
                <c:pt idx="1225">
                  <c:v>161.1673809523811</c:v>
                </c:pt>
                <c:pt idx="1226">
                  <c:v>161.2380952380954</c:v>
                </c:pt>
                <c:pt idx="1227">
                  <c:v>161.3042857142858</c:v>
                </c:pt>
                <c:pt idx="1228">
                  <c:v>161.3704761904763</c:v>
                </c:pt>
                <c:pt idx="1229">
                  <c:v>161.4450000000001</c:v>
                </c:pt>
                <c:pt idx="1230">
                  <c:v>161.5195238095239</c:v>
                </c:pt>
                <c:pt idx="1231">
                  <c:v>161.5857142857144</c:v>
                </c:pt>
                <c:pt idx="1232">
                  <c:v>161.6519047619049</c:v>
                </c:pt>
                <c:pt idx="1233">
                  <c:v>161.7211904761906</c:v>
                </c:pt>
                <c:pt idx="1234">
                  <c:v>161.7904761904763</c:v>
                </c:pt>
                <c:pt idx="1235">
                  <c:v>161.8657142857144</c:v>
                </c:pt>
                <c:pt idx="1236">
                  <c:v>161.9409523809525</c:v>
                </c:pt>
                <c:pt idx="1237">
                  <c:v>162.0135714285715</c:v>
                </c:pt>
                <c:pt idx="1238">
                  <c:v>162.0861904761906</c:v>
                </c:pt>
                <c:pt idx="1239">
                  <c:v>162.1578571428573</c:v>
                </c:pt>
                <c:pt idx="1240">
                  <c:v>162.2295238095239</c:v>
                </c:pt>
                <c:pt idx="1241">
                  <c:v>162.3050000000001</c:v>
                </c:pt>
                <c:pt idx="1242">
                  <c:v>162.3804761904763</c:v>
                </c:pt>
                <c:pt idx="1243">
                  <c:v>162.4445238095239</c:v>
                </c:pt>
                <c:pt idx="1244">
                  <c:v>162.5085714285715</c:v>
                </c:pt>
                <c:pt idx="1245">
                  <c:v>162.5709523809525</c:v>
                </c:pt>
                <c:pt idx="1246">
                  <c:v>162.6333333333335</c:v>
                </c:pt>
                <c:pt idx="1247">
                  <c:v>162.6978571428573</c:v>
                </c:pt>
                <c:pt idx="1248">
                  <c:v>162.7623809523811</c:v>
                </c:pt>
                <c:pt idx="1249">
                  <c:v>162.8235714285715</c:v>
                </c:pt>
                <c:pt idx="1250">
                  <c:v>162.884761904762</c:v>
                </c:pt>
                <c:pt idx="1251">
                  <c:v>162.937142857143</c:v>
                </c:pt>
                <c:pt idx="1252">
                  <c:v>162.9895238095239</c:v>
                </c:pt>
                <c:pt idx="1253">
                  <c:v>163.0359523809525</c:v>
                </c:pt>
                <c:pt idx="1254">
                  <c:v>163.0823809523811</c:v>
                </c:pt>
                <c:pt idx="1255">
                  <c:v>163.1214285714287</c:v>
                </c:pt>
                <c:pt idx="1256">
                  <c:v>163.1604761904763</c:v>
                </c:pt>
                <c:pt idx="1257">
                  <c:v>163.1928571428573</c:v>
                </c:pt>
                <c:pt idx="1258">
                  <c:v>163.2252380952382</c:v>
                </c:pt>
                <c:pt idx="1259">
                  <c:v>163.2538095238097</c:v>
                </c:pt>
                <c:pt idx="1260">
                  <c:v>163.2823809523811</c:v>
                </c:pt>
                <c:pt idx="1261">
                  <c:v>163.3159523809525</c:v>
                </c:pt>
                <c:pt idx="1262">
                  <c:v>163.3495238095239</c:v>
                </c:pt>
                <c:pt idx="1263">
                  <c:v>163.3816666666668</c:v>
                </c:pt>
                <c:pt idx="1264">
                  <c:v>163.4138095238097</c:v>
                </c:pt>
                <c:pt idx="1265">
                  <c:v>163.4466666666668</c:v>
                </c:pt>
                <c:pt idx="1266">
                  <c:v>163.479523809524</c:v>
                </c:pt>
                <c:pt idx="1267">
                  <c:v>163.5195238095239</c:v>
                </c:pt>
                <c:pt idx="1268">
                  <c:v>163.5595238095239</c:v>
                </c:pt>
                <c:pt idx="1269">
                  <c:v>163.5952380952382</c:v>
                </c:pt>
                <c:pt idx="1270">
                  <c:v>163.6309523809525</c:v>
                </c:pt>
                <c:pt idx="1271">
                  <c:v>163.6683333333334</c:v>
                </c:pt>
                <c:pt idx="1272">
                  <c:v>163.7057142857144</c:v>
                </c:pt>
                <c:pt idx="1273">
                  <c:v>163.7542857142858</c:v>
                </c:pt>
                <c:pt idx="1274">
                  <c:v>163.8028571428572</c:v>
                </c:pt>
                <c:pt idx="1275">
                  <c:v>163.8514285714287</c:v>
                </c:pt>
                <c:pt idx="1276">
                  <c:v>163.9000000000001</c:v>
                </c:pt>
                <c:pt idx="1277">
                  <c:v>163.957142857143</c:v>
                </c:pt>
                <c:pt idx="1278">
                  <c:v>164.0142857142858</c:v>
                </c:pt>
                <c:pt idx="1279">
                  <c:v>164.0869047619049</c:v>
                </c:pt>
                <c:pt idx="1280">
                  <c:v>164.1595238095239</c:v>
                </c:pt>
                <c:pt idx="1281">
                  <c:v>164.232142857143</c:v>
                </c:pt>
                <c:pt idx="1282">
                  <c:v>164.304761904762</c:v>
                </c:pt>
                <c:pt idx="1283">
                  <c:v>164.3864285714287</c:v>
                </c:pt>
                <c:pt idx="1284">
                  <c:v>164.4680952380954</c:v>
                </c:pt>
                <c:pt idx="1285">
                  <c:v>164.5550000000001</c:v>
                </c:pt>
                <c:pt idx="1286">
                  <c:v>164.6419047619049</c:v>
                </c:pt>
                <c:pt idx="1287">
                  <c:v>164.7223809523811</c:v>
                </c:pt>
                <c:pt idx="1288">
                  <c:v>164.8028571428573</c:v>
                </c:pt>
                <c:pt idx="1289">
                  <c:v>164.8830952380954</c:v>
                </c:pt>
                <c:pt idx="1290">
                  <c:v>164.9633333333335</c:v>
                </c:pt>
                <c:pt idx="1291">
                  <c:v>165.0473809523811</c:v>
                </c:pt>
                <c:pt idx="1292">
                  <c:v>165.1314285714287</c:v>
                </c:pt>
                <c:pt idx="1293">
                  <c:v>165.2042857142858</c:v>
                </c:pt>
                <c:pt idx="1294">
                  <c:v>165.277142857143</c:v>
                </c:pt>
                <c:pt idx="1295">
                  <c:v>165.3430952380954</c:v>
                </c:pt>
                <c:pt idx="1296">
                  <c:v>165.4090476190477</c:v>
                </c:pt>
                <c:pt idx="1297">
                  <c:v>165.4738095238096</c:v>
                </c:pt>
                <c:pt idx="1298">
                  <c:v>165.5385714285716</c:v>
                </c:pt>
                <c:pt idx="1299">
                  <c:v>165.612142857143</c:v>
                </c:pt>
                <c:pt idx="1300">
                  <c:v>165.6857142857144</c:v>
                </c:pt>
                <c:pt idx="1301">
                  <c:v>165.7604761904763</c:v>
                </c:pt>
                <c:pt idx="1302">
                  <c:v>165.8352380952382</c:v>
                </c:pt>
                <c:pt idx="1303">
                  <c:v>165.9169047619049</c:v>
                </c:pt>
                <c:pt idx="1304">
                  <c:v>165.9985714285716</c:v>
                </c:pt>
                <c:pt idx="1305">
                  <c:v>166.0776190476192</c:v>
                </c:pt>
                <c:pt idx="1306">
                  <c:v>166.1566666666668</c:v>
                </c:pt>
                <c:pt idx="1307">
                  <c:v>166.2266666666668</c:v>
                </c:pt>
                <c:pt idx="1308">
                  <c:v>166.2966666666668</c:v>
                </c:pt>
                <c:pt idx="1309">
                  <c:v>166.3630952380954</c:v>
                </c:pt>
                <c:pt idx="1310">
                  <c:v>166.4295238095239</c:v>
                </c:pt>
                <c:pt idx="1311">
                  <c:v>166.5016666666668</c:v>
                </c:pt>
                <c:pt idx="1312">
                  <c:v>166.5738095238096</c:v>
                </c:pt>
                <c:pt idx="1313">
                  <c:v>166.6328571428573</c:v>
                </c:pt>
                <c:pt idx="1314">
                  <c:v>166.6919047619049</c:v>
                </c:pt>
                <c:pt idx="1315">
                  <c:v>166.7388095238096</c:v>
                </c:pt>
                <c:pt idx="1316">
                  <c:v>166.7857142857144</c:v>
                </c:pt>
                <c:pt idx="1317">
                  <c:v>166.8254761904763</c:v>
                </c:pt>
                <c:pt idx="1318">
                  <c:v>166.8652380952382</c:v>
                </c:pt>
                <c:pt idx="1319">
                  <c:v>166.8959523809525</c:v>
                </c:pt>
                <c:pt idx="1320">
                  <c:v>166.9266666666668</c:v>
                </c:pt>
                <c:pt idx="1321">
                  <c:v>166.9573809523811</c:v>
                </c:pt>
                <c:pt idx="1322">
                  <c:v>166.9880952380954</c:v>
                </c:pt>
                <c:pt idx="1323">
                  <c:v>167.0295238095239</c:v>
                </c:pt>
                <c:pt idx="1324">
                  <c:v>167.0709523809525</c:v>
                </c:pt>
                <c:pt idx="1325">
                  <c:v>167.1104761904763</c:v>
                </c:pt>
                <c:pt idx="1326">
                  <c:v>167.1500000000001</c:v>
                </c:pt>
                <c:pt idx="1327">
                  <c:v>167.1869047619049</c:v>
                </c:pt>
                <c:pt idx="1328">
                  <c:v>167.2238095238097</c:v>
                </c:pt>
                <c:pt idx="1329">
                  <c:v>167.2604761904763</c:v>
                </c:pt>
                <c:pt idx="1330">
                  <c:v>167.297142857143</c:v>
                </c:pt>
                <c:pt idx="1331">
                  <c:v>167.324761904762</c:v>
                </c:pt>
                <c:pt idx="1332">
                  <c:v>167.3523809523811</c:v>
                </c:pt>
                <c:pt idx="1333">
                  <c:v>167.3764285714287</c:v>
                </c:pt>
                <c:pt idx="1334">
                  <c:v>167.4004761904763</c:v>
                </c:pt>
                <c:pt idx="1335">
                  <c:v>167.4264285714287</c:v>
                </c:pt>
                <c:pt idx="1336">
                  <c:v>167.4523809523811</c:v>
                </c:pt>
                <c:pt idx="1337">
                  <c:v>167.4730952380954</c:v>
                </c:pt>
                <c:pt idx="1338">
                  <c:v>167.4938095238096</c:v>
                </c:pt>
                <c:pt idx="1339">
                  <c:v>167.5238095238096</c:v>
                </c:pt>
                <c:pt idx="1340">
                  <c:v>167.5538095238096</c:v>
                </c:pt>
                <c:pt idx="1341">
                  <c:v>167.5978571428573</c:v>
                </c:pt>
                <c:pt idx="1342">
                  <c:v>167.6419047619049</c:v>
                </c:pt>
                <c:pt idx="1343">
                  <c:v>167.6923809523811</c:v>
                </c:pt>
                <c:pt idx="1344">
                  <c:v>167.7428571428572</c:v>
                </c:pt>
                <c:pt idx="1345">
                  <c:v>167.8040476190477</c:v>
                </c:pt>
                <c:pt idx="1346">
                  <c:v>167.8652380952382</c:v>
                </c:pt>
                <c:pt idx="1347">
                  <c:v>167.9366666666668</c:v>
                </c:pt>
                <c:pt idx="1348">
                  <c:v>168.0080952380953</c:v>
                </c:pt>
                <c:pt idx="1349">
                  <c:v>168.0814285714287</c:v>
                </c:pt>
                <c:pt idx="1350">
                  <c:v>168.154761904762</c:v>
                </c:pt>
                <c:pt idx="1351">
                  <c:v>168.2238095238096</c:v>
                </c:pt>
                <c:pt idx="1352">
                  <c:v>168.2928571428573</c:v>
                </c:pt>
                <c:pt idx="1353">
                  <c:v>168.3580952380954</c:v>
                </c:pt>
                <c:pt idx="1354">
                  <c:v>168.4233333333335</c:v>
                </c:pt>
                <c:pt idx="1355">
                  <c:v>168.4914285714287</c:v>
                </c:pt>
                <c:pt idx="1356">
                  <c:v>168.5595238095239</c:v>
                </c:pt>
                <c:pt idx="1357">
                  <c:v>168.6245238095239</c:v>
                </c:pt>
                <c:pt idx="1358">
                  <c:v>168.6895238095239</c:v>
                </c:pt>
                <c:pt idx="1359">
                  <c:v>168.7583333333334</c:v>
                </c:pt>
                <c:pt idx="1360">
                  <c:v>168.827142857143</c:v>
                </c:pt>
                <c:pt idx="1361">
                  <c:v>168.9090476190477</c:v>
                </c:pt>
                <c:pt idx="1362">
                  <c:v>168.9909523809525</c:v>
                </c:pt>
                <c:pt idx="1363">
                  <c:v>169.0650000000001</c:v>
                </c:pt>
                <c:pt idx="1364">
                  <c:v>169.1390476190477</c:v>
                </c:pt>
                <c:pt idx="1365">
                  <c:v>169.2142857142858</c:v>
                </c:pt>
                <c:pt idx="1366">
                  <c:v>169.2895238095239</c:v>
                </c:pt>
                <c:pt idx="1367">
                  <c:v>169.3823809523811</c:v>
                </c:pt>
                <c:pt idx="1368">
                  <c:v>169.4752380952382</c:v>
                </c:pt>
                <c:pt idx="1369">
                  <c:v>169.5664285714287</c:v>
                </c:pt>
                <c:pt idx="1370">
                  <c:v>169.6576190476192</c:v>
                </c:pt>
                <c:pt idx="1371">
                  <c:v>169.7478571428573</c:v>
                </c:pt>
                <c:pt idx="1372">
                  <c:v>169.8380952380954</c:v>
                </c:pt>
                <c:pt idx="1373">
                  <c:v>169.9402380952382</c:v>
                </c:pt>
                <c:pt idx="1374">
                  <c:v>170.0423809523811</c:v>
                </c:pt>
                <c:pt idx="1375">
                  <c:v>170.132142857143</c:v>
                </c:pt>
                <c:pt idx="1376">
                  <c:v>170.2219047619049</c:v>
                </c:pt>
                <c:pt idx="1377">
                  <c:v>170.3116666666668</c:v>
                </c:pt>
                <c:pt idx="1378">
                  <c:v>170.4014285714287</c:v>
                </c:pt>
                <c:pt idx="1379">
                  <c:v>170.5064285714287</c:v>
                </c:pt>
                <c:pt idx="1380">
                  <c:v>170.6114285714287</c:v>
                </c:pt>
                <c:pt idx="1381">
                  <c:v>170.7126190476192</c:v>
                </c:pt>
                <c:pt idx="1382">
                  <c:v>170.8138095238097</c:v>
                </c:pt>
                <c:pt idx="1383">
                  <c:v>170.9133333333335</c:v>
                </c:pt>
                <c:pt idx="1384">
                  <c:v>171.0128571428573</c:v>
                </c:pt>
                <c:pt idx="1385">
                  <c:v>171.1150000000001</c:v>
                </c:pt>
                <c:pt idx="1386">
                  <c:v>171.217142857143</c:v>
                </c:pt>
                <c:pt idx="1387">
                  <c:v>171.3064285714287</c:v>
                </c:pt>
                <c:pt idx="1388">
                  <c:v>171.3957142857144</c:v>
                </c:pt>
                <c:pt idx="1389">
                  <c:v>171.4788095238096</c:v>
                </c:pt>
                <c:pt idx="1390">
                  <c:v>171.5619047619049</c:v>
                </c:pt>
                <c:pt idx="1391">
                  <c:v>171.6600000000001</c:v>
                </c:pt>
                <c:pt idx="1392">
                  <c:v>171.7580952380954</c:v>
                </c:pt>
                <c:pt idx="1393">
                  <c:v>171.8535714285716</c:v>
                </c:pt>
                <c:pt idx="1394">
                  <c:v>171.9490476190477</c:v>
                </c:pt>
                <c:pt idx="1395">
                  <c:v>172.0466666666668</c:v>
                </c:pt>
                <c:pt idx="1396">
                  <c:v>172.1442857142858</c:v>
                </c:pt>
                <c:pt idx="1397">
                  <c:v>172.2469047619049</c:v>
                </c:pt>
                <c:pt idx="1398">
                  <c:v>172.3495238095239</c:v>
                </c:pt>
                <c:pt idx="1399">
                  <c:v>172.4523809523811</c:v>
                </c:pt>
                <c:pt idx="1400">
                  <c:v>172.5552380952382</c:v>
                </c:pt>
                <c:pt idx="1401">
                  <c:v>172.6457142857144</c:v>
                </c:pt>
                <c:pt idx="1402">
                  <c:v>172.7361904761906</c:v>
                </c:pt>
                <c:pt idx="1403">
                  <c:v>172.8207142857144</c:v>
                </c:pt>
                <c:pt idx="1404">
                  <c:v>172.9052380952382</c:v>
                </c:pt>
                <c:pt idx="1405">
                  <c:v>172.9752380952382</c:v>
                </c:pt>
                <c:pt idx="1406">
                  <c:v>173.0452380952382</c:v>
                </c:pt>
                <c:pt idx="1407">
                  <c:v>173.0985714285716</c:v>
                </c:pt>
                <c:pt idx="1408">
                  <c:v>173.1519047619049</c:v>
                </c:pt>
                <c:pt idx="1409">
                  <c:v>173.2057142857144</c:v>
                </c:pt>
                <c:pt idx="1410">
                  <c:v>173.259523809524</c:v>
                </c:pt>
                <c:pt idx="1411">
                  <c:v>173.327142857143</c:v>
                </c:pt>
                <c:pt idx="1412">
                  <c:v>173.394761904762</c:v>
                </c:pt>
                <c:pt idx="1413">
                  <c:v>173.4630952380954</c:v>
                </c:pt>
                <c:pt idx="1414">
                  <c:v>173.5314285714287</c:v>
                </c:pt>
                <c:pt idx="1415">
                  <c:v>173.5952380952382</c:v>
                </c:pt>
                <c:pt idx="1416">
                  <c:v>173.6590476190477</c:v>
                </c:pt>
                <c:pt idx="1417">
                  <c:v>173.7238095238096</c:v>
                </c:pt>
                <c:pt idx="1418">
                  <c:v>173.7885714285716</c:v>
                </c:pt>
                <c:pt idx="1419">
                  <c:v>173.8433333333335</c:v>
                </c:pt>
                <c:pt idx="1420">
                  <c:v>173.8980952380954</c:v>
                </c:pt>
                <c:pt idx="1421">
                  <c:v>173.9564285714287</c:v>
                </c:pt>
                <c:pt idx="1422">
                  <c:v>174.0147619047621</c:v>
                </c:pt>
                <c:pt idx="1423">
                  <c:v>174.0804761904763</c:v>
                </c:pt>
                <c:pt idx="1424">
                  <c:v>174.1461904761906</c:v>
                </c:pt>
                <c:pt idx="1425">
                  <c:v>174.207142857143</c:v>
                </c:pt>
                <c:pt idx="1426">
                  <c:v>174.2680952380954</c:v>
                </c:pt>
                <c:pt idx="1427">
                  <c:v>174.3207142857144</c:v>
                </c:pt>
                <c:pt idx="1428">
                  <c:v>174.3733333333334</c:v>
                </c:pt>
                <c:pt idx="1429">
                  <c:v>174.4228571428573</c:v>
                </c:pt>
                <c:pt idx="1430">
                  <c:v>174.4723809523811</c:v>
                </c:pt>
                <c:pt idx="1431">
                  <c:v>174.5078571428573</c:v>
                </c:pt>
                <c:pt idx="1432">
                  <c:v>174.5433333333335</c:v>
                </c:pt>
                <c:pt idx="1433">
                  <c:v>174.5769047619049</c:v>
                </c:pt>
                <c:pt idx="1434">
                  <c:v>174.6104761904763</c:v>
                </c:pt>
                <c:pt idx="1435">
                  <c:v>174.6438095238096</c:v>
                </c:pt>
                <c:pt idx="1436">
                  <c:v>174.677142857143</c:v>
                </c:pt>
                <c:pt idx="1437">
                  <c:v>174.7085714285715</c:v>
                </c:pt>
                <c:pt idx="1438">
                  <c:v>174.7400000000001</c:v>
                </c:pt>
                <c:pt idx="1439">
                  <c:v>174.769761904762</c:v>
                </c:pt>
                <c:pt idx="1440">
                  <c:v>174.7995238095239</c:v>
                </c:pt>
                <c:pt idx="1441">
                  <c:v>174.8297619047621</c:v>
                </c:pt>
                <c:pt idx="1442">
                  <c:v>174.8600000000001</c:v>
                </c:pt>
                <c:pt idx="1443">
                  <c:v>174.8850000000001</c:v>
                </c:pt>
                <c:pt idx="1444">
                  <c:v>174.9100000000001</c:v>
                </c:pt>
                <c:pt idx="1445">
                  <c:v>174.9300000000001</c:v>
                </c:pt>
                <c:pt idx="1446">
                  <c:v>174.9500000000001</c:v>
                </c:pt>
                <c:pt idx="1447">
                  <c:v>174.9723809523811</c:v>
                </c:pt>
                <c:pt idx="1448">
                  <c:v>174.994761904762</c:v>
                </c:pt>
                <c:pt idx="1449">
                  <c:v>175.0223809523811</c:v>
                </c:pt>
                <c:pt idx="1450">
                  <c:v>175.0500000000001</c:v>
                </c:pt>
                <c:pt idx="1451">
                  <c:v>175.0733333333335</c:v>
                </c:pt>
                <c:pt idx="1452">
                  <c:v>175.0966666666668</c:v>
                </c:pt>
                <c:pt idx="1453">
                  <c:v>175.1278571428573</c:v>
                </c:pt>
                <c:pt idx="1454">
                  <c:v>175.1590476190478</c:v>
                </c:pt>
                <c:pt idx="1455">
                  <c:v>175.2104761904763</c:v>
                </c:pt>
                <c:pt idx="1456">
                  <c:v>175.2619047619049</c:v>
                </c:pt>
                <c:pt idx="1457">
                  <c:v>175.3157142857144</c:v>
                </c:pt>
                <c:pt idx="1458">
                  <c:v>175.3695238095239</c:v>
                </c:pt>
                <c:pt idx="1459">
                  <c:v>175.437142857143</c:v>
                </c:pt>
                <c:pt idx="1460">
                  <c:v>175.504761904762</c:v>
                </c:pt>
                <c:pt idx="1461">
                  <c:v>175.5885714285716</c:v>
                </c:pt>
                <c:pt idx="1462">
                  <c:v>175.6723809523811</c:v>
                </c:pt>
                <c:pt idx="1463">
                  <c:v>175.7488095238097</c:v>
                </c:pt>
                <c:pt idx="1464">
                  <c:v>175.8252380952382</c:v>
                </c:pt>
                <c:pt idx="1465">
                  <c:v>175.9054761904763</c:v>
                </c:pt>
                <c:pt idx="1466">
                  <c:v>175.9857142857144</c:v>
                </c:pt>
                <c:pt idx="1467">
                  <c:v>176.0854761904763</c:v>
                </c:pt>
                <c:pt idx="1468">
                  <c:v>176.1852380952382</c:v>
                </c:pt>
                <c:pt idx="1469">
                  <c:v>176.2804761904763</c:v>
                </c:pt>
                <c:pt idx="1470">
                  <c:v>176.3757142857144</c:v>
                </c:pt>
                <c:pt idx="1471">
                  <c:v>176.4783333333335</c:v>
                </c:pt>
                <c:pt idx="1472">
                  <c:v>176.5809523809525</c:v>
                </c:pt>
                <c:pt idx="1473">
                  <c:v>176.6909523809525</c:v>
                </c:pt>
                <c:pt idx="1474">
                  <c:v>176.8009523809525</c:v>
                </c:pt>
                <c:pt idx="1475">
                  <c:v>176.8988095238097</c:v>
                </c:pt>
                <c:pt idx="1476">
                  <c:v>176.9966666666668</c:v>
                </c:pt>
                <c:pt idx="1477">
                  <c:v>177.0857142857144</c:v>
                </c:pt>
                <c:pt idx="1478">
                  <c:v>177.174761904762</c:v>
                </c:pt>
                <c:pt idx="1479">
                  <c:v>177.2583333333334</c:v>
                </c:pt>
                <c:pt idx="1480">
                  <c:v>177.3419047619049</c:v>
                </c:pt>
                <c:pt idx="1481">
                  <c:v>177.4278571428572</c:v>
                </c:pt>
                <c:pt idx="1482">
                  <c:v>177.5138095238096</c:v>
                </c:pt>
                <c:pt idx="1483">
                  <c:v>177.5930952380954</c:v>
                </c:pt>
                <c:pt idx="1484">
                  <c:v>177.6723809523811</c:v>
                </c:pt>
                <c:pt idx="1485">
                  <c:v>177.7550000000001</c:v>
                </c:pt>
                <c:pt idx="1486">
                  <c:v>177.8376190476192</c:v>
                </c:pt>
                <c:pt idx="1487">
                  <c:v>177.9183333333335</c:v>
                </c:pt>
                <c:pt idx="1488">
                  <c:v>177.9990476190478</c:v>
                </c:pt>
                <c:pt idx="1489">
                  <c:v>178.069523809524</c:v>
                </c:pt>
                <c:pt idx="1490">
                  <c:v>178.1400000000002</c:v>
                </c:pt>
                <c:pt idx="1491">
                  <c:v>178.1988095238097</c:v>
                </c:pt>
                <c:pt idx="1492">
                  <c:v>178.2576190476192</c:v>
                </c:pt>
                <c:pt idx="1493">
                  <c:v>178.3223809523811</c:v>
                </c:pt>
                <c:pt idx="1494">
                  <c:v>178.387142857143</c:v>
                </c:pt>
                <c:pt idx="1495">
                  <c:v>178.4445238095239</c:v>
                </c:pt>
                <c:pt idx="1496">
                  <c:v>178.5019047619049</c:v>
                </c:pt>
                <c:pt idx="1497">
                  <c:v>178.5585714285716</c:v>
                </c:pt>
                <c:pt idx="1498">
                  <c:v>178.6152380952382</c:v>
                </c:pt>
                <c:pt idx="1499">
                  <c:v>178.6795238095239</c:v>
                </c:pt>
                <c:pt idx="1500">
                  <c:v>178.7438095238097</c:v>
                </c:pt>
                <c:pt idx="1501">
                  <c:v>178.8004761904763</c:v>
                </c:pt>
                <c:pt idx="1502">
                  <c:v>178.857142857143</c:v>
                </c:pt>
                <c:pt idx="1503">
                  <c:v>178.9178571428573</c:v>
                </c:pt>
                <c:pt idx="1504">
                  <c:v>178.9785714285716</c:v>
                </c:pt>
                <c:pt idx="1505">
                  <c:v>179.0502380952382</c:v>
                </c:pt>
                <c:pt idx="1506">
                  <c:v>179.1219047619049</c:v>
                </c:pt>
                <c:pt idx="1507">
                  <c:v>179.1964285714287</c:v>
                </c:pt>
                <c:pt idx="1508">
                  <c:v>179.2709523809525</c:v>
                </c:pt>
                <c:pt idx="1509">
                  <c:v>179.3361904761906</c:v>
                </c:pt>
                <c:pt idx="1510">
                  <c:v>179.4014285714287</c:v>
                </c:pt>
                <c:pt idx="1511">
                  <c:v>179.4711904761906</c:v>
                </c:pt>
                <c:pt idx="1512">
                  <c:v>179.5409523809525</c:v>
                </c:pt>
                <c:pt idx="1513">
                  <c:v>179.6045238095239</c:v>
                </c:pt>
                <c:pt idx="1514">
                  <c:v>179.6680952380954</c:v>
                </c:pt>
                <c:pt idx="1515">
                  <c:v>179.7433333333335</c:v>
                </c:pt>
                <c:pt idx="1516">
                  <c:v>179.8185714285715</c:v>
                </c:pt>
                <c:pt idx="1517">
                  <c:v>179.9083333333334</c:v>
                </c:pt>
                <c:pt idx="1518">
                  <c:v>179.9980952380953</c:v>
                </c:pt>
                <c:pt idx="1519">
                  <c:v>180.0952380952382</c:v>
                </c:pt>
                <c:pt idx="1520">
                  <c:v>180.1923809523811</c:v>
                </c:pt>
                <c:pt idx="1521">
                  <c:v>180.2804761904763</c:v>
                </c:pt>
                <c:pt idx="1522">
                  <c:v>180.3685714285716</c:v>
                </c:pt>
                <c:pt idx="1523">
                  <c:v>180.4559523809525</c:v>
                </c:pt>
                <c:pt idx="1524">
                  <c:v>180.5433333333335</c:v>
                </c:pt>
                <c:pt idx="1525">
                  <c:v>180.6330952380954</c:v>
                </c:pt>
                <c:pt idx="1526">
                  <c:v>180.7228571428573</c:v>
                </c:pt>
                <c:pt idx="1527">
                  <c:v>180.8102380952382</c:v>
                </c:pt>
                <c:pt idx="1528">
                  <c:v>180.8976190476192</c:v>
                </c:pt>
                <c:pt idx="1529">
                  <c:v>180.9873809523811</c:v>
                </c:pt>
                <c:pt idx="1530">
                  <c:v>181.077142857143</c:v>
                </c:pt>
                <c:pt idx="1531">
                  <c:v>181.1785714285716</c:v>
                </c:pt>
                <c:pt idx="1532">
                  <c:v>181.2800000000001</c:v>
                </c:pt>
                <c:pt idx="1533">
                  <c:v>181.3759523809525</c:v>
                </c:pt>
                <c:pt idx="1534">
                  <c:v>181.4719047619049</c:v>
                </c:pt>
                <c:pt idx="1535">
                  <c:v>181.5630952380954</c:v>
                </c:pt>
                <c:pt idx="1536">
                  <c:v>181.6542857142858</c:v>
                </c:pt>
                <c:pt idx="1537">
                  <c:v>181.7526190476192</c:v>
                </c:pt>
                <c:pt idx="1538">
                  <c:v>181.8509523809525</c:v>
                </c:pt>
                <c:pt idx="1539">
                  <c:v>181.9378571428573</c:v>
                </c:pt>
                <c:pt idx="1540">
                  <c:v>182.024761904762</c:v>
                </c:pt>
                <c:pt idx="1541">
                  <c:v>182.1011904761906</c:v>
                </c:pt>
                <c:pt idx="1542">
                  <c:v>182.1776190476192</c:v>
                </c:pt>
                <c:pt idx="1543">
                  <c:v>182.2557142857144</c:v>
                </c:pt>
                <c:pt idx="1544">
                  <c:v>182.3338095238097</c:v>
                </c:pt>
                <c:pt idx="1545">
                  <c:v>182.4035714285716</c:v>
                </c:pt>
                <c:pt idx="1546">
                  <c:v>182.4733333333335</c:v>
                </c:pt>
                <c:pt idx="1547">
                  <c:v>182.5409523809525</c:v>
                </c:pt>
                <c:pt idx="1548">
                  <c:v>182.6085714285716</c:v>
                </c:pt>
                <c:pt idx="1549">
                  <c:v>182.6880952380954</c:v>
                </c:pt>
                <c:pt idx="1550">
                  <c:v>182.7676190476192</c:v>
                </c:pt>
                <c:pt idx="1551">
                  <c:v>182.8480952380954</c:v>
                </c:pt>
                <c:pt idx="1552">
                  <c:v>182.9285714285716</c:v>
                </c:pt>
                <c:pt idx="1553">
                  <c:v>183.0011904761906</c:v>
                </c:pt>
                <c:pt idx="1554">
                  <c:v>183.0738095238096</c:v>
                </c:pt>
                <c:pt idx="1555">
                  <c:v>183.1428571428573</c:v>
                </c:pt>
                <c:pt idx="1556">
                  <c:v>183.2119047619049</c:v>
                </c:pt>
                <c:pt idx="1557">
                  <c:v>183.2669047619049</c:v>
                </c:pt>
                <c:pt idx="1558">
                  <c:v>183.3219047619049</c:v>
                </c:pt>
                <c:pt idx="1559">
                  <c:v>183.3709523809525</c:v>
                </c:pt>
                <c:pt idx="1560">
                  <c:v>183.4200000000001</c:v>
                </c:pt>
                <c:pt idx="1561">
                  <c:v>183.4630952380954</c:v>
                </c:pt>
                <c:pt idx="1562">
                  <c:v>183.5061904761906</c:v>
                </c:pt>
                <c:pt idx="1563">
                  <c:v>183.539761904762</c:v>
                </c:pt>
                <c:pt idx="1564">
                  <c:v>183.5733333333335</c:v>
                </c:pt>
                <c:pt idx="1565">
                  <c:v>183.5942857142859</c:v>
                </c:pt>
                <c:pt idx="1566">
                  <c:v>183.6152380952382</c:v>
                </c:pt>
                <c:pt idx="1567">
                  <c:v>183.6354761904763</c:v>
                </c:pt>
                <c:pt idx="1568">
                  <c:v>183.6557142857145</c:v>
                </c:pt>
                <c:pt idx="1569">
                  <c:v>183.6747619047621</c:v>
                </c:pt>
                <c:pt idx="1570">
                  <c:v>183.6938095238096</c:v>
                </c:pt>
                <c:pt idx="1571">
                  <c:v>183.712142857143</c:v>
                </c:pt>
                <c:pt idx="1572">
                  <c:v>183.7304761904763</c:v>
                </c:pt>
                <c:pt idx="1573">
                  <c:v>183.7416666666668</c:v>
                </c:pt>
                <c:pt idx="1574">
                  <c:v>183.7528571428573</c:v>
                </c:pt>
                <c:pt idx="1575">
                  <c:v>183.7652380952382</c:v>
                </c:pt>
                <c:pt idx="1576">
                  <c:v>183.7776190476192</c:v>
                </c:pt>
                <c:pt idx="1577">
                  <c:v>183.7895238095239</c:v>
                </c:pt>
                <c:pt idx="1578">
                  <c:v>183.8014285714287</c:v>
                </c:pt>
                <c:pt idx="1579">
                  <c:v>183.8216666666668</c:v>
                </c:pt>
                <c:pt idx="1580">
                  <c:v>183.8419047619049</c:v>
                </c:pt>
                <c:pt idx="1581">
                  <c:v>183.8750000000001</c:v>
                </c:pt>
                <c:pt idx="1582">
                  <c:v>183.9080952380954</c:v>
                </c:pt>
                <c:pt idx="1583">
                  <c:v>183.9438095238097</c:v>
                </c:pt>
                <c:pt idx="1584">
                  <c:v>183.979523809524</c:v>
                </c:pt>
                <c:pt idx="1585">
                  <c:v>184.0040476190478</c:v>
                </c:pt>
                <c:pt idx="1586">
                  <c:v>184.0285714285716</c:v>
                </c:pt>
                <c:pt idx="1587">
                  <c:v>184.0523809523811</c:v>
                </c:pt>
                <c:pt idx="1588">
                  <c:v>184.0761904761906</c:v>
                </c:pt>
                <c:pt idx="1589">
                  <c:v>184.0938095238097</c:v>
                </c:pt>
                <c:pt idx="1590">
                  <c:v>184.1114285714287</c:v>
                </c:pt>
                <c:pt idx="1591">
                  <c:v>184.1276190476192</c:v>
                </c:pt>
                <c:pt idx="1592">
                  <c:v>184.1438095238096</c:v>
                </c:pt>
                <c:pt idx="1593">
                  <c:v>184.1590476190478</c:v>
                </c:pt>
                <c:pt idx="1594">
                  <c:v>184.1742857142859</c:v>
                </c:pt>
                <c:pt idx="1595">
                  <c:v>184.1873809523811</c:v>
                </c:pt>
                <c:pt idx="1596">
                  <c:v>184.2004761904763</c:v>
                </c:pt>
                <c:pt idx="1597">
                  <c:v>184.2111904761906</c:v>
                </c:pt>
                <c:pt idx="1598">
                  <c:v>184.2219047619049</c:v>
                </c:pt>
                <c:pt idx="1599">
                  <c:v>184.2392857142859</c:v>
                </c:pt>
                <c:pt idx="1600">
                  <c:v>184.2566666666668</c:v>
                </c:pt>
                <c:pt idx="1601">
                  <c:v>184.2804761904763</c:v>
                </c:pt>
                <c:pt idx="1602">
                  <c:v>184.3042857142858</c:v>
                </c:pt>
                <c:pt idx="1603">
                  <c:v>184.3350000000002</c:v>
                </c:pt>
                <c:pt idx="1604">
                  <c:v>184.3657142857144</c:v>
                </c:pt>
                <c:pt idx="1605">
                  <c:v>184.402142857143</c:v>
                </c:pt>
                <c:pt idx="1606">
                  <c:v>184.4385714285715</c:v>
                </c:pt>
                <c:pt idx="1607">
                  <c:v>184.4740476190477</c:v>
                </c:pt>
                <c:pt idx="1608">
                  <c:v>184.5095238095239</c:v>
                </c:pt>
                <c:pt idx="1609">
                  <c:v>184.5366666666668</c:v>
                </c:pt>
                <c:pt idx="1610">
                  <c:v>184.5638095238097</c:v>
                </c:pt>
                <c:pt idx="1611">
                  <c:v>184.5859523809525</c:v>
                </c:pt>
                <c:pt idx="1612">
                  <c:v>184.6080952380954</c:v>
                </c:pt>
                <c:pt idx="1613">
                  <c:v>184.6228571428573</c:v>
                </c:pt>
                <c:pt idx="1614">
                  <c:v>184.6376190476192</c:v>
                </c:pt>
                <c:pt idx="1615">
                  <c:v>184.6554761904763</c:v>
                </c:pt>
                <c:pt idx="1616">
                  <c:v>184.6733333333335</c:v>
                </c:pt>
                <c:pt idx="1617">
                  <c:v>184.7059523809525</c:v>
                </c:pt>
                <c:pt idx="1618">
                  <c:v>184.7385714285716</c:v>
                </c:pt>
                <c:pt idx="1619">
                  <c:v>184.7690476190478</c:v>
                </c:pt>
                <c:pt idx="1620">
                  <c:v>184.799523809524</c:v>
                </c:pt>
                <c:pt idx="1621">
                  <c:v>184.8223809523811</c:v>
                </c:pt>
                <c:pt idx="1622">
                  <c:v>184.8452380952382</c:v>
                </c:pt>
                <c:pt idx="1623">
                  <c:v>184.8626190476192</c:v>
                </c:pt>
                <c:pt idx="1624">
                  <c:v>184.8800000000001</c:v>
                </c:pt>
                <c:pt idx="1625">
                  <c:v>184.8900000000002</c:v>
                </c:pt>
                <c:pt idx="1626">
                  <c:v>184.9000000000001</c:v>
                </c:pt>
                <c:pt idx="1627">
                  <c:v>184.9130952380954</c:v>
                </c:pt>
                <c:pt idx="1628">
                  <c:v>184.9261904761906</c:v>
                </c:pt>
                <c:pt idx="1629">
                  <c:v>184.9492857142858</c:v>
                </c:pt>
                <c:pt idx="1630">
                  <c:v>184.9723809523811</c:v>
                </c:pt>
                <c:pt idx="1631">
                  <c:v>184.9992857142859</c:v>
                </c:pt>
                <c:pt idx="1632">
                  <c:v>185.0261904761906</c:v>
                </c:pt>
                <c:pt idx="1633">
                  <c:v>185.0566666666668</c:v>
                </c:pt>
                <c:pt idx="1634">
                  <c:v>185.087142857143</c:v>
                </c:pt>
                <c:pt idx="1635">
                  <c:v>185.1226190476192</c:v>
                </c:pt>
                <c:pt idx="1636">
                  <c:v>185.1580952380954</c:v>
                </c:pt>
                <c:pt idx="1637">
                  <c:v>185.1876190476192</c:v>
                </c:pt>
                <c:pt idx="1638">
                  <c:v>185.217142857143</c:v>
                </c:pt>
                <c:pt idx="1639">
                  <c:v>185.2354761904763</c:v>
                </c:pt>
                <c:pt idx="1640">
                  <c:v>185.2538095238097</c:v>
                </c:pt>
                <c:pt idx="1641">
                  <c:v>185.2700000000002</c:v>
                </c:pt>
                <c:pt idx="1642">
                  <c:v>185.2861904761906</c:v>
                </c:pt>
                <c:pt idx="1643">
                  <c:v>185.3109523809525</c:v>
                </c:pt>
                <c:pt idx="1644">
                  <c:v>185.3357142857144</c:v>
                </c:pt>
                <c:pt idx="1645">
                  <c:v>185.3630952380954</c:v>
                </c:pt>
                <c:pt idx="1646">
                  <c:v>185.3904761904763</c:v>
                </c:pt>
                <c:pt idx="1647">
                  <c:v>185.4338095238097</c:v>
                </c:pt>
                <c:pt idx="1648">
                  <c:v>185.477142857143</c:v>
                </c:pt>
                <c:pt idx="1649">
                  <c:v>185.5330952380954</c:v>
                </c:pt>
                <c:pt idx="1650">
                  <c:v>185.5890476190478</c:v>
                </c:pt>
                <c:pt idx="1651">
                  <c:v>185.6490476190478</c:v>
                </c:pt>
                <c:pt idx="1652">
                  <c:v>185.7090476190478</c:v>
                </c:pt>
                <c:pt idx="1653">
                  <c:v>185.7809523809525</c:v>
                </c:pt>
                <c:pt idx="1654">
                  <c:v>185.8528571428573</c:v>
                </c:pt>
                <c:pt idx="1655">
                  <c:v>185.9354761904763</c:v>
                </c:pt>
                <c:pt idx="1656">
                  <c:v>186.0180952380954</c:v>
                </c:pt>
                <c:pt idx="1657">
                  <c:v>186.0969047619049</c:v>
                </c:pt>
                <c:pt idx="1658">
                  <c:v>186.1757142857144</c:v>
                </c:pt>
                <c:pt idx="1659">
                  <c:v>186.2538095238097</c:v>
                </c:pt>
                <c:pt idx="1660">
                  <c:v>186.3319047619049</c:v>
                </c:pt>
                <c:pt idx="1661">
                  <c:v>186.3911904761906</c:v>
                </c:pt>
                <c:pt idx="1662">
                  <c:v>186.4504761904763</c:v>
                </c:pt>
                <c:pt idx="1663">
                  <c:v>186.489761904762</c:v>
                </c:pt>
                <c:pt idx="1664">
                  <c:v>186.5290476190477</c:v>
                </c:pt>
                <c:pt idx="1665">
                  <c:v>186.5595238095239</c:v>
                </c:pt>
                <c:pt idx="1666">
                  <c:v>186.5900000000001</c:v>
                </c:pt>
                <c:pt idx="1667">
                  <c:v>186.6283333333335</c:v>
                </c:pt>
                <c:pt idx="1668">
                  <c:v>186.6666666666668</c:v>
                </c:pt>
                <c:pt idx="1669">
                  <c:v>186.724761904762</c:v>
                </c:pt>
                <c:pt idx="1670">
                  <c:v>186.7828571428573</c:v>
                </c:pt>
                <c:pt idx="1671">
                  <c:v>186.8554761904763</c:v>
                </c:pt>
                <c:pt idx="1672">
                  <c:v>186.9280952380954</c:v>
                </c:pt>
                <c:pt idx="1673">
                  <c:v>186.9992857142859</c:v>
                </c:pt>
                <c:pt idx="1674">
                  <c:v>187.0704761904763</c:v>
                </c:pt>
                <c:pt idx="1675">
                  <c:v>187.1419047619049</c:v>
                </c:pt>
                <c:pt idx="1676">
                  <c:v>187.2133333333335</c:v>
                </c:pt>
                <c:pt idx="1677">
                  <c:v>187.2759523809525</c:v>
                </c:pt>
                <c:pt idx="1678">
                  <c:v>187.3385714285716</c:v>
                </c:pt>
                <c:pt idx="1679">
                  <c:v>187.3952380952382</c:v>
                </c:pt>
                <c:pt idx="1680">
                  <c:v>187.4519047619049</c:v>
                </c:pt>
                <c:pt idx="1681">
                  <c:v>187.5085714285716</c:v>
                </c:pt>
                <c:pt idx="1682">
                  <c:v>187.5652380952382</c:v>
                </c:pt>
                <c:pt idx="1683">
                  <c:v>187.6164285714287</c:v>
                </c:pt>
                <c:pt idx="1684">
                  <c:v>187.6676190476192</c:v>
                </c:pt>
                <c:pt idx="1685">
                  <c:v>187.7128571428573</c:v>
                </c:pt>
                <c:pt idx="1686">
                  <c:v>187.7580952380954</c:v>
                </c:pt>
                <c:pt idx="1687">
                  <c:v>187.8030952380954</c:v>
                </c:pt>
                <c:pt idx="1688">
                  <c:v>187.8480952380954</c:v>
                </c:pt>
                <c:pt idx="1689">
                  <c:v>187.8883333333335</c:v>
                </c:pt>
                <c:pt idx="1690">
                  <c:v>187.9285714285716</c:v>
                </c:pt>
                <c:pt idx="1691">
                  <c:v>187.9602380952382</c:v>
                </c:pt>
                <c:pt idx="1692">
                  <c:v>187.9919047619049</c:v>
                </c:pt>
                <c:pt idx="1693">
                  <c:v>188.024761904762</c:v>
                </c:pt>
                <c:pt idx="1694">
                  <c:v>188.0576190476192</c:v>
                </c:pt>
                <c:pt idx="1695">
                  <c:v>188.0859523809525</c:v>
                </c:pt>
                <c:pt idx="1696">
                  <c:v>188.1142857142859</c:v>
                </c:pt>
                <c:pt idx="1697">
                  <c:v>188.1388095238097</c:v>
                </c:pt>
                <c:pt idx="1698">
                  <c:v>188.1633333333335</c:v>
                </c:pt>
                <c:pt idx="1699">
                  <c:v>188.1928571428573</c:v>
                </c:pt>
                <c:pt idx="1700">
                  <c:v>188.2223809523811</c:v>
                </c:pt>
                <c:pt idx="1701">
                  <c:v>188.2719047619049</c:v>
                </c:pt>
                <c:pt idx="1702">
                  <c:v>188.3214285714287</c:v>
                </c:pt>
                <c:pt idx="1703">
                  <c:v>188.3797619047621</c:v>
                </c:pt>
                <c:pt idx="1704">
                  <c:v>188.4380952380954</c:v>
                </c:pt>
                <c:pt idx="1705">
                  <c:v>188.5109523809525</c:v>
                </c:pt>
                <c:pt idx="1706">
                  <c:v>188.5838095238097</c:v>
                </c:pt>
                <c:pt idx="1707">
                  <c:v>188.6666666666668</c:v>
                </c:pt>
                <c:pt idx="1708">
                  <c:v>188.749523809524</c:v>
                </c:pt>
                <c:pt idx="1709">
                  <c:v>188.832142857143</c:v>
                </c:pt>
                <c:pt idx="1710">
                  <c:v>188.9147619047621</c:v>
                </c:pt>
                <c:pt idx="1711">
                  <c:v>188.9935714285716</c:v>
                </c:pt>
                <c:pt idx="1712">
                  <c:v>189.0723809523811</c:v>
                </c:pt>
                <c:pt idx="1713">
                  <c:v>189.1673809523811</c:v>
                </c:pt>
                <c:pt idx="1714">
                  <c:v>189.2623809523811</c:v>
                </c:pt>
                <c:pt idx="1715">
                  <c:v>189.3533333333335</c:v>
                </c:pt>
                <c:pt idx="1716">
                  <c:v>189.4442857142859</c:v>
                </c:pt>
                <c:pt idx="1717">
                  <c:v>189.5464285714287</c:v>
                </c:pt>
                <c:pt idx="1718">
                  <c:v>189.6485714285716</c:v>
                </c:pt>
                <c:pt idx="1719">
                  <c:v>189.7752380952383</c:v>
                </c:pt>
                <c:pt idx="1720">
                  <c:v>189.9019047619049</c:v>
                </c:pt>
                <c:pt idx="1721">
                  <c:v>190.0292857142859</c:v>
                </c:pt>
                <c:pt idx="1722">
                  <c:v>190.1566666666668</c:v>
                </c:pt>
                <c:pt idx="1723">
                  <c:v>190.2873809523811</c:v>
                </c:pt>
                <c:pt idx="1724">
                  <c:v>190.4180952380954</c:v>
                </c:pt>
                <c:pt idx="1725">
                  <c:v>190.5759523809525</c:v>
                </c:pt>
                <c:pt idx="1726">
                  <c:v>190.7338095238097</c:v>
                </c:pt>
                <c:pt idx="1727">
                  <c:v>190.8888095238097</c:v>
                </c:pt>
                <c:pt idx="1728">
                  <c:v>191.0438095238097</c:v>
                </c:pt>
                <c:pt idx="1729">
                  <c:v>191.2080952380954</c:v>
                </c:pt>
                <c:pt idx="1730">
                  <c:v>191.3723809523811</c:v>
                </c:pt>
                <c:pt idx="1731">
                  <c:v>191.569523809524</c:v>
                </c:pt>
                <c:pt idx="1732">
                  <c:v>191.7666666666668</c:v>
                </c:pt>
                <c:pt idx="1733">
                  <c:v>191.9566666666668</c:v>
                </c:pt>
                <c:pt idx="1734">
                  <c:v>192.1466666666668</c:v>
                </c:pt>
                <c:pt idx="1735">
                  <c:v>192.3452380952382</c:v>
                </c:pt>
                <c:pt idx="1736">
                  <c:v>192.5438095238097</c:v>
                </c:pt>
                <c:pt idx="1737">
                  <c:v>192.7711904761906</c:v>
                </c:pt>
                <c:pt idx="1738">
                  <c:v>192.9985714285716</c:v>
                </c:pt>
                <c:pt idx="1739">
                  <c:v>193.2116666666668</c:v>
                </c:pt>
                <c:pt idx="1740">
                  <c:v>193.4247619047621</c:v>
                </c:pt>
                <c:pt idx="1741">
                  <c:v>193.6397619047621</c:v>
                </c:pt>
                <c:pt idx="1742">
                  <c:v>193.8547619047621</c:v>
                </c:pt>
                <c:pt idx="1743">
                  <c:v>194.0864285714287</c:v>
                </c:pt>
                <c:pt idx="1744">
                  <c:v>194.3180952380954</c:v>
                </c:pt>
                <c:pt idx="1745">
                  <c:v>194.5490476190478</c:v>
                </c:pt>
                <c:pt idx="1746">
                  <c:v>194.7800000000001</c:v>
                </c:pt>
                <c:pt idx="1747">
                  <c:v>195.0004761904763</c:v>
                </c:pt>
                <c:pt idx="1748">
                  <c:v>195.2209523809526</c:v>
                </c:pt>
                <c:pt idx="1749">
                  <c:v>195.4440476190478</c:v>
                </c:pt>
                <c:pt idx="1750">
                  <c:v>195.667142857143</c:v>
                </c:pt>
                <c:pt idx="1751">
                  <c:v>195.8959523809525</c:v>
                </c:pt>
                <c:pt idx="1752">
                  <c:v>196.124761904762</c:v>
                </c:pt>
                <c:pt idx="1753">
                  <c:v>196.3423809523811</c:v>
                </c:pt>
                <c:pt idx="1754">
                  <c:v>196.5600000000001</c:v>
                </c:pt>
                <c:pt idx="1755">
                  <c:v>196.7859523809525</c:v>
                </c:pt>
                <c:pt idx="1756">
                  <c:v>197.0119047619049</c:v>
                </c:pt>
                <c:pt idx="1757">
                  <c:v>197.2890476190478</c:v>
                </c:pt>
                <c:pt idx="1758">
                  <c:v>197.5661904761906</c:v>
                </c:pt>
                <c:pt idx="1759">
                  <c:v>197.8361904761906</c:v>
                </c:pt>
                <c:pt idx="1760">
                  <c:v>198.1061904761906</c:v>
                </c:pt>
                <c:pt idx="1761">
                  <c:v>198.397142857143</c:v>
                </c:pt>
                <c:pt idx="1762">
                  <c:v>198.6880952380954</c:v>
                </c:pt>
                <c:pt idx="1763">
                  <c:v>199.0330952380954</c:v>
                </c:pt>
                <c:pt idx="1764">
                  <c:v>199.3780952380954</c:v>
                </c:pt>
                <c:pt idx="1765">
                  <c:v>199.6983333333335</c:v>
                </c:pt>
                <c:pt idx="1766">
                  <c:v>200.0185714285716</c:v>
                </c:pt>
                <c:pt idx="1767">
                  <c:v>200.3485714285716</c:v>
                </c:pt>
                <c:pt idx="1768">
                  <c:v>200.6785714285716</c:v>
                </c:pt>
                <c:pt idx="1769">
                  <c:v>201.074523809524</c:v>
                </c:pt>
                <c:pt idx="1770">
                  <c:v>201.4704761904763</c:v>
                </c:pt>
                <c:pt idx="1771">
                  <c:v>201.8500000000001</c:v>
                </c:pt>
                <c:pt idx="1772">
                  <c:v>202.2295238095239</c:v>
                </c:pt>
                <c:pt idx="1773">
                  <c:v>202.6352380952382</c:v>
                </c:pt>
                <c:pt idx="1774">
                  <c:v>203.0409523809525</c:v>
                </c:pt>
                <c:pt idx="1775">
                  <c:v>203.5100000000002</c:v>
                </c:pt>
                <c:pt idx="1776">
                  <c:v>203.9790476190478</c:v>
                </c:pt>
                <c:pt idx="1777">
                  <c:v>204.4169047619049</c:v>
                </c:pt>
                <c:pt idx="1778">
                  <c:v>204.8547619047621</c:v>
                </c:pt>
                <c:pt idx="1779">
                  <c:v>205.2990476190478</c:v>
                </c:pt>
                <c:pt idx="1780">
                  <c:v>205.7433333333335</c:v>
                </c:pt>
                <c:pt idx="1781">
                  <c:v>206.2364285714287</c:v>
                </c:pt>
                <c:pt idx="1782">
                  <c:v>206.7295238095239</c:v>
                </c:pt>
                <c:pt idx="1783">
                  <c:v>207.1726190476192</c:v>
                </c:pt>
                <c:pt idx="1784">
                  <c:v>207.6157142857144</c:v>
                </c:pt>
                <c:pt idx="1785">
                  <c:v>208.0616666666668</c:v>
                </c:pt>
                <c:pt idx="1786">
                  <c:v>208.5076190476192</c:v>
                </c:pt>
                <c:pt idx="1787">
                  <c:v>208.997142857143</c:v>
                </c:pt>
                <c:pt idx="1788">
                  <c:v>209.4866666666668</c:v>
                </c:pt>
                <c:pt idx="1789">
                  <c:v>210.0038095238097</c:v>
                </c:pt>
                <c:pt idx="1790">
                  <c:v>210.5209523809525</c:v>
                </c:pt>
                <c:pt idx="1791">
                  <c:v>211.0316666666668</c:v>
                </c:pt>
                <c:pt idx="1792">
                  <c:v>211.5423809523811</c:v>
                </c:pt>
                <c:pt idx="1793">
                  <c:v>212.0814285714287</c:v>
                </c:pt>
                <c:pt idx="1794">
                  <c:v>212.6204761904764</c:v>
                </c:pt>
                <c:pt idx="1795">
                  <c:v>213.1628571428573</c:v>
                </c:pt>
                <c:pt idx="1796">
                  <c:v>213.7052380952383</c:v>
                </c:pt>
                <c:pt idx="1797">
                  <c:v>214.2183333333335</c:v>
                </c:pt>
                <c:pt idx="1798">
                  <c:v>214.7314285714288</c:v>
                </c:pt>
                <c:pt idx="1799">
                  <c:v>215.2492857142859</c:v>
                </c:pt>
                <c:pt idx="1800">
                  <c:v>215.767142857143</c:v>
                </c:pt>
                <c:pt idx="1801">
                  <c:v>216.3402380952382</c:v>
                </c:pt>
                <c:pt idx="1802">
                  <c:v>216.9133333333335</c:v>
                </c:pt>
                <c:pt idx="1803">
                  <c:v>217.4252380952382</c:v>
                </c:pt>
                <c:pt idx="1804">
                  <c:v>217.937142857143</c:v>
                </c:pt>
                <c:pt idx="1805">
                  <c:v>218.4490476190477</c:v>
                </c:pt>
                <c:pt idx="1806">
                  <c:v>218.9609523809525</c:v>
                </c:pt>
                <c:pt idx="1807">
                  <c:v>219.5283333333335</c:v>
                </c:pt>
                <c:pt idx="1808">
                  <c:v>220.0957142857145</c:v>
                </c:pt>
                <c:pt idx="1809">
                  <c:v>220.6078571428573</c:v>
                </c:pt>
                <c:pt idx="1810">
                  <c:v>221.1200000000002</c:v>
                </c:pt>
                <c:pt idx="1811">
                  <c:v>221.6316666666668</c:v>
                </c:pt>
                <c:pt idx="1812">
                  <c:v>222.1433333333335</c:v>
                </c:pt>
                <c:pt idx="1813">
                  <c:v>222.7119047619049</c:v>
                </c:pt>
                <c:pt idx="1814">
                  <c:v>223.2804761904763</c:v>
                </c:pt>
                <c:pt idx="1815">
                  <c:v>223.7935714285716</c:v>
                </c:pt>
                <c:pt idx="1816">
                  <c:v>224.3066666666668</c:v>
                </c:pt>
                <c:pt idx="1817">
                  <c:v>224.8180952380954</c:v>
                </c:pt>
                <c:pt idx="1818">
                  <c:v>225.329523809524</c:v>
                </c:pt>
                <c:pt idx="1819">
                  <c:v>225.8985714285716</c:v>
                </c:pt>
                <c:pt idx="1820">
                  <c:v>226.4676190476192</c:v>
                </c:pt>
                <c:pt idx="1821">
                  <c:v>226.9804761904763</c:v>
                </c:pt>
                <c:pt idx="1822">
                  <c:v>227.4933333333335</c:v>
                </c:pt>
                <c:pt idx="1823">
                  <c:v>228.0150000000002</c:v>
                </c:pt>
                <c:pt idx="1824">
                  <c:v>228.5366666666668</c:v>
                </c:pt>
                <c:pt idx="1825">
                  <c:v>229.1288095238097</c:v>
                </c:pt>
                <c:pt idx="1826">
                  <c:v>229.7209523809526</c:v>
                </c:pt>
                <c:pt idx="1827">
                  <c:v>230.2607142857145</c:v>
                </c:pt>
                <c:pt idx="1828">
                  <c:v>230.8004761904764</c:v>
                </c:pt>
                <c:pt idx="1829">
                  <c:v>231.3319047619049</c:v>
                </c:pt>
                <c:pt idx="1830">
                  <c:v>231.8633333333335</c:v>
                </c:pt>
                <c:pt idx="1831">
                  <c:v>232.4390476190478</c:v>
                </c:pt>
                <c:pt idx="1832">
                  <c:v>233.0147619047621</c:v>
                </c:pt>
                <c:pt idx="1833">
                  <c:v>233.5159523809526</c:v>
                </c:pt>
                <c:pt idx="1834">
                  <c:v>234.017142857143</c:v>
                </c:pt>
                <c:pt idx="1835">
                  <c:v>234.4990476190478</c:v>
                </c:pt>
                <c:pt idx="1836">
                  <c:v>234.9809523809526</c:v>
                </c:pt>
                <c:pt idx="1837">
                  <c:v>235.4759523809525</c:v>
                </c:pt>
                <c:pt idx="1838">
                  <c:v>235.9709523809525</c:v>
                </c:pt>
                <c:pt idx="1839">
                  <c:v>236.4380952380954</c:v>
                </c:pt>
                <c:pt idx="1840">
                  <c:v>236.9052380952383</c:v>
                </c:pt>
                <c:pt idx="1841">
                  <c:v>237.3366666666668</c:v>
                </c:pt>
                <c:pt idx="1842">
                  <c:v>237.7680952380954</c:v>
                </c:pt>
                <c:pt idx="1843">
                  <c:v>238.2209523809526</c:v>
                </c:pt>
                <c:pt idx="1844">
                  <c:v>238.6738095238097</c:v>
                </c:pt>
                <c:pt idx="1845">
                  <c:v>239.1128571428573</c:v>
                </c:pt>
                <c:pt idx="1846">
                  <c:v>239.551904761905</c:v>
                </c:pt>
                <c:pt idx="1847">
                  <c:v>239.9530952380954</c:v>
                </c:pt>
                <c:pt idx="1848">
                  <c:v>240.3542857142859</c:v>
                </c:pt>
                <c:pt idx="1849">
                  <c:v>240.7052380952383</c:v>
                </c:pt>
                <c:pt idx="1850">
                  <c:v>241.0561904761906</c:v>
                </c:pt>
                <c:pt idx="1851">
                  <c:v>241.3507142857144</c:v>
                </c:pt>
                <c:pt idx="1852">
                  <c:v>241.6452380952383</c:v>
                </c:pt>
                <c:pt idx="1853">
                  <c:v>241.8261904761907</c:v>
                </c:pt>
                <c:pt idx="1854">
                  <c:v>242.007142857143</c:v>
                </c:pt>
                <c:pt idx="1855">
                  <c:v>242.1104761904764</c:v>
                </c:pt>
                <c:pt idx="1856">
                  <c:v>242.2138095238097</c:v>
                </c:pt>
                <c:pt idx="1857">
                  <c:v>242.2597619047621</c:v>
                </c:pt>
                <c:pt idx="1858">
                  <c:v>242.3057142857145</c:v>
                </c:pt>
                <c:pt idx="1859">
                  <c:v>242.2854761904763</c:v>
                </c:pt>
                <c:pt idx="1860">
                  <c:v>242.2652380952383</c:v>
                </c:pt>
                <c:pt idx="1861">
                  <c:v>242.1907142857145</c:v>
                </c:pt>
                <c:pt idx="1862">
                  <c:v>242.1161904761907</c:v>
                </c:pt>
                <c:pt idx="1863">
                  <c:v>241.9788095238097</c:v>
                </c:pt>
                <c:pt idx="1864">
                  <c:v>241.8414285714288</c:v>
                </c:pt>
                <c:pt idx="1865">
                  <c:v>241.6747619047621</c:v>
                </c:pt>
                <c:pt idx="1866">
                  <c:v>241.5080952380954</c:v>
                </c:pt>
                <c:pt idx="1867">
                  <c:v>241.3059523809525</c:v>
                </c:pt>
                <c:pt idx="1868">
                  <c:v>241.1038095238097</c:v>
                </c:pt>
                <c:pt idx="1869">
                  <c:v>240.8590476190478</c:v>
                </c:pt>
                <c:pt idx="1870">
                  <c:v>240.6142857142859</c:v>
                </c:pt>
                <c:pt idx="1871">
                  <c:v>240.3257142857145</c:v>
                </c:pt>
                <c:pt idx="1872">
                  <c:v>240.037142857143</c:v>
                </c:pt>
                <c:pt idx="1873">
                  <c:v>239.7366666666668</c:v>
                </c:pt>
                <c:pt idx="1874">
                  <c:v>239.4361904761906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'流量-温度综合分析'!$F$2:$F$1876</c:f>
              <c:numCache>
                <c:formatCode>General</c:formatCode>
                <c:ptCount val="1875"/>
                <c:pt idx="0">
                  <c:v>23.64714285714287</c:v>
                </c:pt>
                <c:pt idx="1">
                  <c:v>23.64642857142858</c:v>
                </c:pt>
                <c:pt idx="2">
                  <c:v>23.64571428571429</c:v>
                </c:pt>
                <c:pt idx="3">
                  <c:v>23.64500000000001</c:v>
                </c:pt>
                <c:pt idx="4">
                  <c:v>23.64428571428572</c:v>
                </c:pt>
                <c:pt idx="5">
                  <c:v>23.64357142857144</c:v>
                </c:pt>
                <c:pt idx="6">
                  <c:v>23.64285714285716</c:v>
                </c:pt>
                <c:pt idx="7">
                  <c:v>23.63952380952383</c:v>
                </c:pt>
                <c:pt idx="8">
                  <c:v>23.63619047619049</c:v>
                </c:pt>
                <c:pt idx="9">
                  <c:v>23.63809523809525</c:v>
                </c:pt>
                <c:pt idx="10">
                  <c:v>23.64000000000001</c:v>
                </c:pt>
                <c:pt idx="11">
                  <c:v>23.64261904761906</c:v>
                </c:pt>
                <c:pt idx="12">
                  <c:v>23.64523809523811</c:v>
                </c:pt>
                <c:pt idx="13">
                  <c:v>23.65142857142859</c:v>
                </c:pt>
                <c:pt idx="14">
                  <c:v>23.65761904761906</c:v>
                </c:pt>
                <c:pt idx="15">
                  <c:v>23.66309523809526</c:v>
                </c:pt>
                <c:pt idx="16">
                  <c:v>23.66857142857145</c:v>
                </c:pt>
                <c:pt idx="17">
                  <c:v>23.67619047619049</c:v>
                </c:pt>
                <c:pt idx="18">
                  <c:v>23.68380952380954</c:v>
                </c:pt>
                <c:pt idx="19">
                  <c:v>23.69142857142859</c:v>
                </c:pt>
                <c:pt idx="20">
                  <c:v>23.69904761904764</c:v>
                </c:pt>
                <c:pt idx="21">
                  <c:v>23.71285714285716</c:v>
                </c:pt>
                <c:pt idx="22">
                  <c:v>23.72666666666668</c:v>
                </c:pt>
                <c:pt idx="23">
                  <c:v>23.74190476190478</c:v>
                </c:pt>
                <c:pt idx="24">
                  <c:v>23.75714285714287</c:v>
                </c:pt>
                <c:pt idx="25">
                  <c:v>23.78714285714288</c:v>
                </c:pt>
                <c:pt idx="26">
                  <c:v>23.81714285714288</c:v>
                </c:pt>
                <c:pt idx="27">
                  <c:v>23.85309523809526</c:v>
                </c:pt>
                <c:pt idx="28">
                  <c:v>23.88904761904763</c:v>
                </c:pt>
                <c:pt idx="29">
                  <c:v>23.93619047619049</c:v>
                </c:pt>
                <c:pt idx="30">
                  <c:v>23.98333333333335</c:v>
                </c:pt>
                <c:pt idx="31">
                  <c:v>24.0509523809524</c:v>
                </c:pt>
                <c:pt idx="32">
                  <c:v>24.11857142857145</c:v>
                </c:pt>
                <c:pt idx="33">
                  <c:v>24.19428571428573</c:v>
                </c:pt>
                <c:pt idx="34">
                  <c:v>24.27000000000002</c:v>
                </c:pt>
                <c:pt idx="35">
                  <c:v>24.3557142857143</c:v>
                </c:pt>
                <c:pt idx="36">
                  <c:v>24.44142857142859</c:v>
                </c:pt>
                <c:pt idx="37">
                  <c:v>24.55214285714288</c:v>
                </c:pt>
                <c:pt idx="38">
                  <c:v>24.66285714285716</c:v>
                </c:pt>
                <c:pt idx="39">
                  <c:v>24.77190476190478</c:v>
                </c:pt>
                <c:pt idx="40">
                  <c:v>24.8809523809524</c:v>
                </c:pt>
                <c:pt idx="41">
                  <c:v>24.99928571428573</c:v>
                </c:pt>
                <c:pt idx="42">
                  <c:v>25.11761904761907</c:v>
                </c:pt>
                <c:pt idx="43">
                  <c:v>25.25904761904764</c:v>
                </c:pt>
                <c:pt idx="44">
                  <c:v>25.40047619047621</c:v>
                </c:pt>
                <c:pt idx="45">
                  <c:v>25.53928571428573</c:v>
                </c:pt>
                <c:pt idx="46">
                  <c:v>25.67809523809526</c:v>
                </c:pt>
                <c:pt idx="47">
                  <c:v>25.83761904761907</c:v>
                </c:pt>
                <c:pt idx="48">
                  <c:v>25.99714285714288</c:v>
                </c:pt>
                <c:pt idx="49">
                  <c:v>26.19309523809526</c:v>
                </c:pt>
                <c:pt idx="50">
                  <c:v>26.38904761904764</c:v>
                </c:pt>
                <c:pt idx="51">
                  <c:v>26.57690476190478</c:v>
                </c:pt>
                <c:pt idx="52">
                  <c:v>26.76476190476193</c:v>
                </c:pt>
                <c:pt idx="53">
                  <c:v>26.96404761904764</c:v>
                </c:pt>
                <c:pt idx="54">
                  <c:v>27.16333333333335</c:v>
                </c:pt>
                <c:pt idx="55">
                  <c:v>27.38547619047621</c:v>
                </c:pt>
                <c:pt idx="56">
                  <c:v>27.60761904761907</c:v>
                </c:pt>
                <c:pt idx="57">
                  <c:v>27.81642857142859</c:v>
                </c:pt>
                <c:pt idx="58">
                  <c:v>28.02523809523812</c:v>
                </c:pt>
                <c:pt idx="59">
                  <c:v>28.24166666666669</c:v>
                </c:pt>
                <c:pt idx="60">
                  <c:v>28.45809523809526</c:v>
                </c:pt>
                <c:pt idx="61">
                  <c:v>28.71142857142859</c:v>
                </c:pt>
                <c:pt idx="62">
                  <c:v>28.96476190476193</c:v>
                </c:pt>
                <c:pt idx="63">
                  <c:v>29.19714285714288</c:v>
                </c:pt>
                <c:pt idx="64">
                  <c:v>29.42952380952383</c:v>
                </c:pt>
                <c:pt idx="65">
                  <c:v>29.66547619047621</c:v>
                </c:pt>
                <c:pt idx="66">
                  <c:v>29.90142857142859</c:v>
                </c:pt>
                <c:pt idx="67">
                  <c:v>30.16785714285717</c:v>
                </c:pt>
                <c:pt idx="68">
                  <c:v>30.43428571428574</c:v>
                </c:pt>
                <c:pt idx="69">
                  <c:v>30.68333333333336</c:v>
                </c:pt>
                <c:pt idx="70">
                  <c:v>30.93238095238097</c:v>
                </c:pt>
                <c:pt idx="71">
                  <c:v>31.18642857142859</c:v>
                </c:pt>
                <c:pt idx="72">
                  <c:v>31.44047619047621</c:v>
                </c:pt>
                <c:pt idx="73">
                  <c:v>31.74023809523812</c:v>
                </c:pt>
                <c:pt idx="74">
                  <c:v>32.04000000000002</c:v>
                </c:pt>
                <c:pt idx="75">
                  <c:v>32.31928571428574</c:v>
                </c:pt>
                <c:pt idx="76">
                  <c:v>32.59857142857145</c:v>
                </c:pt>
                <c:pt idx="77">
                  <c:v>32.88833333333336</c:v>
                </c:pt>
                <c:pt idx="78">
                  <c:v>33.17809523809527</c:v>
                </c:pt>
                <c:pt idx="79">
                  <c:v>33.5011904761905</c:v>
                </c:pt>
                <c:pt idx="80">
                  <c:v>33.82428571428574</c:v>
                </c:pt>
                <c:pt idx="81">
                  <c:v>34.18238095238097</c:v>
                </c:pt>
                <c:pt idx="82">
                  <c:v>34.54047619047621</c:v>
                </c:pt>
                <c:pt idx="83">
                  <c:v>34.90500000000002</c:v>
                </c:pt>
                <c:pt idx="84">
                  <c:v>35.26952380952383</c:v>
                </c:pt>
                <c:pt idx="85">
                  <c:v>35.66809523809526</c:v>
                </c:pt>
                <c:pt idx="86">
                  <c:v>36.06666666666669</c:v>
                </c:pt>
                <c:pt idx="87">
                  <c:v>36.48428571428574</c:v>
                </c:pt>
                <c:pt idx="88">
                  <c:v>36.90190476190479</c:v>
                </c:pt>
                <c:pt idx="89">
                  <c:v>37.30761904761908</c:v>
                </c:pt>
                <c:pt idx="90">
                  <c:v>37.71333333333337</c:v>
                </c:pt>
                <c:pt idx="91">
                  <c:v>38.12309523809527</c:v>
                </c:pt>
                <c:pt idx="92">
                  <c:v>38.53285714285717</c:v>
                </c:pt>
                <c:pt idx="93">
                  <c:v>39.00047619047622</c:v>
                </c:pt>
                <c:pt idx="94">
                  <c:v>39.46809523809527</c:v>
                </c:pt>
                <c:pt idx="95">
                  <c:v>39.9019047619048</c:v>
                </c:pt>
                <c:pt idx="96">
                  <c:v>40.33571428571432</c:v>
                </c:pt>
                <c:pt idx="97">
                  <c:v>40.78261904761908</c:v>
                </c:pt>
                <c:pt idx="98">
                  <c:v>41.22952380952384</c:v>
                </c:pt>
                <c:pt idx="99">
                  <c:v>41.73904761904765</c:v>
                </c:pt>
                <c:pt idx="100">
                  <c:v>42.24857142857147</c:v>
                </c:pt>
                <c:pt idx="101">
                  <c:v>42.72380952380956</c:v>
                </c:pt>
                <c:pt idx="102">
                  <c:v>43.19904761904765</c:v>
                </c:pt>
                <c:pt idx="103">
                  <c:v>43.68404761904765</c:v>
                </c:pt>
                <c:pt idx="104">
                  <c:v>44.16904761904765</c:v>
                </c:pt>
                <c:pt idx="105">
                  <c:v>44.71452380952384</c:v>
                </c:pt>
                <c:pt idx="106">
                  <c:v>45.26000000000003</c:v>
                </c:pt>
                <c:pt idx="107">
                  <c:v>45.75690476190479</c:v>
                </c:pt>
                <c:pt idx="108">
                  <c:v>46.25380952380956</c:v>
                </c:pt>
                <c:pt idx="109">
                  <c:v>46.76000000000003</c:v>
                </c:pt>
                <c:pt idx="110">
                  <c:v>47.26619047619052</c:v>
                </c:pt>
                <c:pt idx="111">
                  <c:v>47.83261904761908</c:v>
                </c:pt>
                <c:pt idx="112">
                  <c:v>48.39904761904765</c:v>
                </c:pt>
                <c:pt idx="113">
                  <c:v>48.91380952380956</c:v>
                </c:pt>
                <c:pt idx="114">
                  <c:v>49.42857142857147</c:v>
                </c:pt>
                <c:pt idx="115">
                  <c:v>49.95571428571432</c:v>
                </c:pt>
                <c:pt idx="116">
                  <c:v>50.48285714285718</c:v>
                </c:pt>
                <c:pt idx="117">
                  <c:v>51.07285714285718</c:v>
                </c:pt>
                <c:pt idx="118">
                  <c:v>51.66285714285718</c:v>
                </c:pt>
                <c:pt idx="119">
                  <c:v>52.19857142857147</c:v>
                </c:pt>
                <c:pt idx="120">
                  <c:v>52.73428571428575</c:v>
                </c:pt>
                <c:pt idx="121">
                  <c:v>53.27523809523813</c:v>
                </c:pt>
                <c:pt idx="122">
                  <c:v>53.81619047619051</c:v>
                </c:pt>
                <c:pt idx="123">
                  <c:v>54.42309523809528</c:v>
                </c:pt>
                <c:pt idx="124">
                  <c:v>55.03000000000004</c:v>
                </c:pt>
                <c:pt idx="125">
                  <c:v>55.57095238095242</c:v>
                </c:pt>
                <c:pt idx="126">
                  <c:v>56.1119047619048</c:v>
                </c:pt>
                <c:pt idx="127">
                  <c:v>56.66452380952385</c:v>
                </c:pt>
                <c:pt idx="128">
                  <c:v>57.2171428571429</c:v>
                </c:pt>
                <c:pt idx="129">
                  <c:v>57.83547619047623</c:v>
                </c:pt>
                <c:pt idx="130">
                  <c:v>58.45380952380957</c:v>
                </c:pt>
                <c:pt idx="131">
                  <c:v>59.01666666666671</c:v>
                </c:pt>
                <c:pt idx="132">
                  <c:v>59.57952380952386</c:v>
                </c:pt>
                <c:pt idx="133">
                  <c:v>60.14857142857147</c:v>
                </c:pt>
                <c:pt idx="134">
                  <c:v>60.71761904761908</c:v>
                </c:pt>
                <c:pt idx="135">
                  <c:v>61.34047619047623</c:v>
                </c:pt>
                <c:pt idx="136">
                  <c:v>61.96333333333338</c:v>
                </c:pt>
                <c:pt idx="137">
                  <c:v>62.59857142857147</c:v>
                </c:pt>
                <c:pt idx="138">
                  <c:v>63.23380952380957</c:v>
                </c:pt>
                <c:pt idx="139">
                  <c:v>63.85023809523814</c:v>
                </c:pt>
                <c:pt idx="140">
                  <c:v>64.46666666666671</c:v>
                </c:pt>
                <c:pt idx="141">
                  <c:v>65.10452380952387</c:v>
                </c:pt>
                <c:pt idx="142">
                  <c:v>65.74238095238101</c:v>
                </c:pt>
                <c:pt idx="143">
                  <c:v>66.37357142857148</c:v>
                </c:pt>
                <c:pt idx="144">
                  <c:v>67.00476190476195</c:v>
                </c:pt>
                <c:pt idx="145">
                  <c:v>67.59666666666672</c:v>
                </c:pt>
                <c:pt idx="146">
                  <c:v>68.18857142857148</c:v>
                </c:pt>
                <c:pt idx="147">
                  <c:v>68.79142857142861</c:v>
                </c:pt>
                <c:pt idx="148">
                  <c:v>69.39428571428576</c:v>
                </c:pt>
                <c:pt idx="149">
                  <c:v>70.07190476190482</c:v>
                </c:pt>
                <c:pt idx="150">
                  <c:v>70.74952380952386</c:v>
                </c:pt>
                <c:pt idx="151">
                  <c:v>71.35976190476197</c:v>
                </c:pt>
                <c:pt idx="152">
                  <c:v>71.97000000000006</c:v>
                </c:pt>
                <c:pt idx="153">
                  <c:v>72.58214285714291</c:v>
                </c:pt>
                <c:pt idx="154">
                  <c:v>73.19428571428577</c:v>
                </c:pt>
                <c:pt idx="155">
                  <c:v>73.87000000000006</c:v>
                </c:pt>
                <c:pt idx="156">
                  <c:v>74.54571428571435</c:v>
                </c:pt>
                <c:pt idx="157">
                  <c:v>75.15428571428578</c:v>
                </c:pt>
                <c:pt idx="158">
                  <c:v>75.7628571428572</c:v>
                </c:pt>
                <c:pt idx="159">
                  <c:v>76.37333333333339</c:v>
                </c:pt>
                <c:pt idx="160">
                  <c:v>76.98380952380958</c:v>
                </c:pt>
                <c:pt idx="161">
                  <c:v>77.65952380952388</c:v>
                </c:pt>
                <c:pt idx="162">
                  <c:v>78.33523809523817</c:v>
                </c:pt>
                <c:pt idx="163">
                  <c:v>78.93119047619055</c:v>
                </c:pt>
                <c:pt idx="164">
                  <c:v>79.52714285714292</c:v>
                </c:pt>
                <c:pt idx="165">
                  <c:v>80.12119047619055</c:v>
                </c:pt>
                <c:pt idx="166">
                  <c:v>80.71523809523816</c:v>
                </c:pt>
                <c:pt idx="167">
                  <c:v>81.38023809523816</c:v>
                </c:pt>
                <c:pt idx="168">
                  <c:v>82.04523809523816</c:v>
                </c:pt>
                <c:pt idx="169">
                  <c:v>82.64619047619054</c:v>
                </c:pt>
                <c:pt idx="170">
                  <c:v>83.24714285714292</c:v>
                </c:pt>
                <c:pt idx="171">
                  <c:v>83.85404761904769</c:v>
                </c:pt>
                <c:pt idx="172">
                  <c:v>84.46095238095245</c:v>
                </c:pt>
                <c:pt idx="173">
                  <c:v>85.13404761904768</c:v>
                </c:pt>
                <c:pt idx="174">
                  <c:v>85.80714285714291</c:v>
                </c:pt>
                <c:pt idx="175">
                  <c:v>86.40428571428578</c:v>
                </c:pt>
                <c:pt idx="176">
                  <c:v>87.00142857142865</c:v>
                </c:pt>
                <c:pt idx="177">
                  <c:v>87.60142857142864</c:v>
                </c:pt>
                <c:pt idx="178">
                  <c:v>88.20142857142864</c:v>
                </c:pt>
                <c:pt idx="179">
                  <c:v>88.87190476190483</c:v>
                </c:pt>
                <c:pt idx="180">
                  <c:v>89.54238095238102</c:v>
                </c:pt>
                <c:pt idx="181">
                  <c:v>90.15095238095245</c:v>
                </c:pt>
                <c:pt idx="182">
                  <c:v>90.75952380952387</c:v>
                </c:pt>
                <c:pt idx="183">
                  <c:v>91.37666666666674</c:v>
                </c:pt>
                <c:pt idx="184">
                  <c:v>91.9938095238096</c:v>
                </c:pt>
                <c:pt idx="185">
                  <c:v>92.67428571428579</c:v>
                </c:pt>
                <c:pt idx="186">
                  <c:v>93.35476190476197</c:v>
                </c:pt>
                <c:pt idx="187">
                  <c:v>93.96547619047625</c:v>
                </c:pt>
                <c:pt idx="188">
                  <c:v>94.57619047619053</c:v>
                </c:pt>
                <c:pt idx="189">
                  <c:v>95.1883333333334</c:v>
                </c:pt>
                <c:pt idx="190">
                  <c:v>95.80047619047627</c:v>
                </c:pt>
                <c:pt idx="191">
                  <c:v>96.45642857142865</c:v>
                </c:pt>
                <c:pt idx="192">
                  <c:v>97.11238095238102</c:v>
                </c:pt>
                <c:pt idx="193">
                  <c:v>97.78261904761911</c:v>
                </c:pt>
                <c:pt idx="194">
                  <c:v>98.4528571428572</c:v>
                </c:pt>
                <c:pt idx="195">
                  <c:v>99.10047619047626</c:v>
                </c:pt>
                <c:pt idx="196">
                  <c:v>99.7480952380953</c:v>
                </c:pt>
                <c:pt idx="197">
                  <c:v>100.4171428571429</c:v>
                </c:pt>
                <c:pt idx="198">
                  <c:v>101.0861904761906</c:v>
                </c:pt>
                <c:pt idx="199">
                  <c:v>101.7388095238096</c:v>
                </c:pt>
                <c:pt idx="200">
                  <c:v>102.3914285714287</c:v>
                </c:pt>
                <c:pt idx="201">
                  <c:v>102.9942857142858</c:v>
                </c:pt>
                <c:pt idx="202">
                  <c:v>103.5971428571429</c:v>
                </c:pt>
                <c:pt idx="203">
                  <c:v>104.187380952381</c:v>
                </c:pt>
                <c:pt idx="204">
                  <c:v>104.7776190476191</c:v>
                </c:pt>
                <c:pt idx="205">
                  <c:v>105.4240476190477</c:v>
                </c:pt>
                <c:pt idx="206">
                  <c:v>106.0704761904763</c:v>
                </c:pt>
                <c:pt idx="207">
                  <c:v>106.6490476190477</c:v>
                </c:pt>
                <c:pt idx="208">
                  <c:v>107.2276190476191</c:v>
                </c:pt>
                <c:pt idx="209">
                  <c:v>107.8109523809525</c:v>
                </c:pt>
                <c:pt idx="210">
                  <c:v>108.3942857142858</c:v>
                </c:pt>
                <c:pt idx="211">
                  <c:v>109.0416666666667</c:v>
                </c:pt>
                <c:pt idx="212">
                  <c:v>109.6890476190477</c:v>
                </c:pt>
                <c:pt idx="213">
                  <c:v>110.264761904762</c:v>
                </c:pt>
                <c:pt idx="214">
                  <c:v>110.8404761904763</c:v>
                </c:pt>
                <c:pt idx="215">
                  <c:v>111.4104761904763</c:v>
                </c:pt>
                <c:pt idx="216">
                  <c:v>111.9804761904763</c:v>
                </c:pt>
                <c:pt idx="217">
                  <c:v>112.6107142857144</c:v>
                </c:pt>
                <c:pt idx="218">
                  <c:v>113.2409523809525</c:v>
                </c:pt>
                <c:pt idx="219">
                  <c:v>113.8107142857144</c:v>
                </c:pt>
                <c:pt idx="220">
                  <c:v>114.3804761904763</c:v>
                </c:pt>
                <c:pt idx="221">
                  <c:v>114.9504761904763</c:v>
                </c:pt>
                <c:pt idx="222">
                  <c:v>115.5204761904763</c:v>
                </c:pt>
                <c:pt idx="223">
                  <c:v>116.1471428571429</c:v>
                </c:pt>
                <c:pt idx="224">
                  <c:v>116.7738095238096</c:v>
                </c:pt>
                <c:pt idx="225">
                  <c:v>117.3276190476191</c:v>
                </c:pt>
                <c:pt idx="226">
                  <c:v>117.8814285714287</c:v>
                </c:pt>
                <c:pt idx="227">
                  <c:v>118.4257142857144</c:v>
                </c:pt>
                <c:pt idx="228">
                  <c:v>118.9700000000001</c:v>
                </c:pt>
                <c:pt idx="229">
                  <c:v>119.5650000000001</c:v>
                </c:pt>
                <c:pt idx="230">
                  <c:v>120.1600000000001</c:v>
                </c:pt>
                <c:pt idx="231">
                  <c:v>120.689761904762</c:v>
                </c:pt>
                <c:pt idx="232">
                  <c:v>121.2195238095239</c:v>
                </c:pt>
                <c:pt idx="233">
                  <c:v>121.7430952380953</c:v>
                </c:pt>
                <c:pt idx="234">
                  <c:v>122.2666666666668</c:v>
                </c:pt>
                <c:pt idx="235">
                  <c:v>122.8433333333334</c:v>
                </c:pt>
                <c:pt idx="236">
                  <c:v>123.4200000000001</c:v>
                </c:pt>
                <c:pt idx="237">
                  <c:v>123.9316666666668</c:v>
                </c:pt>
                <c:pt idx="238">
                  <c:v>124.4433333333334</c:v>
                </c:pt>
                <c:pt idx="239">
                  <c:v>124.9433333333334</c:v>
                </c:pt>
                <c:pt idx="240">
                  <c:v>125.4433333333334</c:v>
                </c:pt>
                <c:pt idx="241">
                  <c:v>125.9864285714287</c:v>
                </c:pt>
                <c:pt idx="242">
                  <c:v>126.5295238095239</c:v>
                </c:pt>
                <c:pt idx="243">
                  <c:v>127.0088095238096</c:v>
                </c:pt>
                <c:pt idx="244">
                  <c:v>127.4880952380953</c:v>
                </c:pt>
                <c:pt idx="245">
                  <c:v>127.947380952381</c:v>
                </c:pt>
                <c:pt idx="246">
                  <c:v>128.4066666666668</c:v>
                </c:pt>
                <c:pt idx="247">
                  <c:v>128.9028571428572</c:v>
                </c:pt>
                <c:pt idx="248">
                  <c:v>129.3990476190477</c:v>
                </c:pt>
                <c:pt idx="249">
                  <c:v>129.8309523809525</c:v>
                </c:pt>
                <c:pt idx="250">
                  <c:v>130.2628571428572</c:v>
                </c:pt>
                <c:pt idx="251">
                  <c:v>130.6861904761906</c:v>
                </c:pt>
                <c:pt idx="252">
                  <c:v>131.1095238095239</c:v>
                </c:pt>
                <c:pt idx="253">
                  <c:v>131.5666666666667</c:v>
                </c:pt>
                <c:pt idx="254">
                  <c:v>132.0238095238096</c:v>
                </c:pt>
                <c:pt idx="255">
                  <c:v>132.4878571428573</c:v>
                </c:pt>
                <c:pt idx="256">
                  <c:v>132.9519047619049</c:v>
                </c:pt>
                <c:pt idx="257">
                  <c:v>133.3945238095239</c:v>
                </c:pt>
                <c:pt idx="258">
                  <c:v>133.837142857143</c:v>
                </c:pt>
                <c:pt idx="259">
                  <c:v>134.2890476190477</c:v>
                </c:pt>
                <c:pt idx="260">
                  <c:v>134.7409523809525</c:v>
                </c:pt>
                <c:pt idx="261">
                  <c:v>135.1742857142858</c:v>
                </c:pt>
                <c:pt idx="262">
                  <c:v>135.6076190476192</c:v>
                </c:pt>
                <c:pt idx="263">
                  <c:v>136.0023809523811</c:v>
                </c:pt>
                <c:pt idx="264">
                  <c:v>136.397142857143</c:v>
                </c:pt>
                <c:pt idx="265">
                  <c:v>136.7904761904763</c:v>
                </c:pt>
                <c:pt idx="266">
                  <c:v>137.1838095238096</c:v>
                </c:pt>
                <c:pt idx="267">
                  <c:v>137.6054761904763</c:v>
                </c:pt>
                <c:pt idx="268">
                  <c:v>138.027142857143</c:v>
                </c:pt>
                <c:pt idx="269">
                  <c:v>138.3959523809525</c:v>
                </c:pt>
                <c:pt idx="270">
                  <c:v>138.764761904762</c:v>
                </c:pt>
                <c:pt idx="271">
                  <c:v>139.1250000000001</c:v>
                </c:pt>
                <c:pt idx="272">
                  <c:v>139.4852380952382</c:v>
                </c:pt>
                <c:pt idx="273">
                  <c:v>139.8761904761906</c:v>
                </c:pt>
                <c:pt idx="274">
                  <c:v>140.267142857143</c:v>
                </c:pt>
                <c:pt idx="275">
                  <c:v>140.6107142857144</c:v>
                </c:pt>
                <c:pt idx="276">
                  <c:v>140.9542857142858</c:v>
                </c:pt>
                <c:pt idx="277">
                  <c:v>141.2914285714287</c:v>
                </c:pt>
                <c:pt idx="278">
                  <c:v>141.6285714285715</c:v>
                </c:pt>
                <c:pt idx="279">
                  <c:v>141.9926190476192</c:v>
                </c:pt>
                <c:pt idx="280">
                  <c:v>142.3566666666668</c:v>
                </c:pt>
                <c:pt idx="281">
                  <c:v>142.6790476190477</c:v>
                </c:pt>
                <c:pt idx="282">
                  <c:v>143.0014285714287</c:v>
                </c:pt>
                <c:pt idx="283">
                  <c:v>143.3157142857144</c:v>
                </c:pt>
                <c:pt idx="284">
                  <c:v>143.6300000000001</c:v>
                </c:pt>
                <c:pt idx="285">
                  <c:v>143.9711904761906</c:v>
                </c:pt>
                <c:pt idx="286">
                  <c:v>144.3123809523811</c:v>
                </c:pt>
                <c:pt idx="287">
                  <c:v>144.6111904761906</c:v>
                </c:pt>
                <c:pt idx="288">
                  <c:v>144.9100000000001</c:v>
                </c:pt>
                <c:pt idx="289">
                  <c:v>145.2011904761906</c:v>
                </c:pt>
                <c:pt idx="290">
                  <c:v>145.492380952381</c:v>
                </c:pt>
                <c:pt idx="291">
                  <c:v>145.8095238095239</c:v>
                </c:pt>
                <c:pt idx="292">
                  <c:v>146.1266666666668</c:v>
                </c:pt>
                <c:pt idx="293">
                  <c:v>146.4050000000001</c:v>
                </c:pt>
                <c:pt idx="294">
                  <c:v>146.6833333333335</c:v>
                </c:pt>
                <c:pt idx="295">
                  <c:v>146.9523809523811</c:v>
                </c:pt>
                <c:pt idx="296">
                  <c:v>147.2214285714287</c:v>
                </c:pt>
                <c:pt idx="297">
                  <c:v>147.5107142857144</c:v>
                </c:pt>
                <c:pt idx="298">
                  <c:v>147.8000000000001</c:v>
                </c:pt>
                <c:pt idx="299">
                  <c:v>148.0535714285715</c:v>
                </c:pt>
                <c:pt idx="300">
                  <c:v>148.307142857143</c:v>
                </c:pt>
                <c:pt idx="301">
                  <c:v>148.5564285714287</c:v>
                </c:pt>
                <c:pt idx="302">
                  <c:v>148.8057142857144</c:v>
                </c:pt>
                <c:pt idx="303">
                  <c:v>149.0664285714287</c:v>
                </c:pt>
                <c:pt idx="304">
                  <c:v>149.327142857143</c:v>
                </c:pt>
                <c:pt idx="305">
                  <c:v>149.579761904762</c:v>
                </c:pt>
                <c:pt idx="306">
                  <c:v>149.8323809523811</c:v>
                </c:pt>
                <c:pt idx="307">
                  <c:v>150.0688095238096</c:v>
                </c:pt>
                <c:pt idx="308">
                  <c:v>150.3052380952382</c:v>
                </c:pt>
                <c:pt idx="309">
                  <c:v>150.539761904762</c:v>
                </c:pt>
                <c:pt idx="310">
                  <c:v>150.7742857142858</c:v>
                </c:pt>
                <c:pt idx="311">
                  <c:v>150.9978571428573</c:v>
                </c:pt>
                <c:pt idx="312">
                  <c:v>151.2214285714287</c:v>
                </c:pt>
                <c:pt idx="313">
                  <c:v>151.4230952380954</c:v>
                </c:pt>
                <c:pt idx="314">
                  <c:v>151.624761904762</c:v>
                </c:pt>
                <c:pt idx="315">
                  <c:v>151.8204761904763</c:v>
                </c:pt>
                <c:pt idx="316">
                  <c:v>152.0161904761906</c:v>
                </c:pt>
                <c:pt idx="317">
                  <c:v>152.2257142857144</c:v>
                </c:pt>
                <c:pt idx="318">
                  <c:v>152.4352380952382</c:v>
                </c:pt>
                <c:pt idx="319">
                  <c:v>152.6166666666668</c:v>
                </c:pt>
                <c:pt idx="320">
                  <c:v>152.7980952380954</c:v>
                </c:pt>
                <c:pt idx="321">
                  <c:v>152.9778571428573</c:v>
                </c:pt>
                <c:pt idx="322">
                  <c:v>153.1576190476192</c:v>
                </c:pt>
                <c:pt idx="323">
                  <c:v>153.354761904762</c:v>
                </c:pt>
                <c:pt idx="324">
                  <c:v>153.5519047619049</c:v>
                </c:pt>
                <c:pt idx="325">
                  <c:v>153.7238095238096</c:v>
                </c:pt>
                <c:pt idx="326">
                  <c:v>153.8957142857144</c:v>
                </c:pt>
                <c:pt idx="327">
                  <c:v>154.0623809523811</c:v>
                </c:pt>
                <c:pt idx="328">
                  <c:v>154.2290476190477</c:v>
                </c:pt>
                <c:pt idx="329">
                  <c:v>154.4090476190477</c:v>
                </c:pt>
                <c:pt idx="330">
                  <c:v>154.5890476190477</c:v>
                </c:pt>
                <c:pt idx="331">
                  <c:v>154.7476190476192</c:v>
                </c:pt>
                <c:pt idx="332">
                  <c:v>154.9061904761906</c:v>
                </c:pt>
                <c:pt idx="333">
                  <c:v>155.0573809523811</c:v>
                </c:pt>
                <c:pt idx="334">
                  <c:v>155.2085714285715</c:v>
                </c:pt>
                <c:pt idx="335">
                  <c:v>155.3695238095239</c:v>
                </c:pt>
                <c:pt idx="336">
                  <c:v>155.5304761904763</c:v>
                </c:pt>
                <c:pt idx="337">
                  <c:v>155.6654761904763</c:v>
                </c:pt>
                <c:pt idx="338">
                  <c:v>155.8004761904763</c:v>
                </c:pt>
                <c:pt idx="339">
                  <c:v>155.9261904761906</c:v>
                </c:pt>
                <c:pt idx="340">
                  <c:v>156.0519047619049</c:v>
                </c:pt>
                <c:pt idx="341">
                  <c:v>156.1819047619049</c:v>
                </c:pt>
                <c:pt idx="342">
                  <c:v>156.3119047619049</c:v>
                </c:pt>
                <c:pt idx="343">
                  <c:v>156.4407142857144</c:v>
                </c:pt>
                <c:pt idx="344">
                  <c:v>156.569523809524</c:v>
                </c:pt>
                <c:pt idx="345">
                  <c:v>156.6859523809525</c:v>
                </c:pt>
                <c:pt idx="346">
                  <c:v>156.802380952381</c:v>
                </c:pt>
                <c:pt idx="347">
                  <c:v>156.9214285714287</c:v>
                </c:pt>
                <c:pt idx="348">
                  <c:v>157.0404761904763</c:v>
                </c:pt>
                <c:pt idx="349">
                  <c:v>157.1473809523811</c:v>
                </c:pt>
                <c:pt idx="350">
                  <c:v>157.2542857142859</c:v>
                </c:pt>
                <c:pt idx="351">
                  <c:v>157.3490476190478</c:v>
                </c:pt>
                <c:pt idx="352">
                  <c:v>157.4438095238096</c:v>
                </c:pt>
                <c:pt idx="353">
                  <c:v>157.5345238095239</c:v>
                </c:pt>
                <c:pt idx="354">
                  <c:v>157.6252380952382</c:v>
                </c:pt>
                <c:pt idx="355">
                  <c:v>157.7230952380954</c:v>
                </c:pt>
                <c:pt idx="356">
                  <c:v>157.8209523809525</c:v>
                </c:pt>
                <c:pt idx="357">
                  <c:v>157.9111904761906</c:v>
                </c:pt>
                <c:pt idx="358">
                  <c:v>158.0014285714287</c:v>
                </c:pt>
                <c:pt idx="359">
                  <c:v>158.0852380952382</c:v>
                </c:pt>
                <c:pt idx="360">
                  <c:v>158.1690476190477</c:v>
                </c:pt>
                <c:pt idx="361">
                  <c:v>158.2542857142859</c:v>
                </c:pt>
                <c:pt idx="362">
                  <c:v>158.3395238095239</c:v>
                </c:pt>
                <c:pt idx="363">
                  <c:v>158.4080952380954</c:v>
                </c:pt>
                <c:pt idx="364">
                  <c:v>158.4766666666668</c:v>
                </c:pt>
                <c:pt idx="365">
                  <c:v>158.5442857142858</c:v>
                </c:pt>
                <c:pt idx="366">
                  <c:v>158.6119047619049</c:v>
                </c:pt>
                <c:pt idx="367">
                  <c:v>158.6826190476192</c:v>
                </c:pt>
                <c:pt idx="368">
                  <c:v>158.7533333333334</c:v>
                </c:pt>
                <c:pt idx="369">
                  <c:v>158.8195238095239</c:v>
                </c:pt>
                <c:pt idx="370">
                  <c:v>158.8857142857144</c:v>
                </c:pt>
                <c:pt idx="371">
                  <c:v>158.9478571428573</c:v>
                </c:pt>
                <c:pt idx="372">
                  <c:v>159.0100000000001</c:v>
                </c:pt>
                <c:pt idx="373">
                  <c:v>159.0728571428573</c:v>
                </c:pt>
                <c:pt idx="374">
                  <c:v>159.1357142857144</c:v>
                </c:pt>
                <c:pt idx="375">
                  <c:v>159.1830952380954</c:v>
                </c:pt>
                <c:pt idx="376">
                  <c:v>159.2304761904763</c:v>
                </c:pt>
                <c:pt idx="377">
                  <c:v>159.2795238095239</c:v>
                </c:pt>
                <c:pt idx="378">
                  <c:v>159.3285714285715</c:v>
                </c:pt>
                <c:pt idx="379">
                  <c:v>159.3807142857144</c:v>
                </c:pt>
                <c:pt idx="380">
                  <c:v>159.4328571428572</c:v>
                </c:pt>
                <c:pt idx="381">
                  <c:v>159.4776190476192</c:v>
                </c:pt>
                <c:pt idx="382">
                  <c:v>159.522380952381</c:v>
                </c:pt>
                <c:pt idx="383">
                  <c:v>159.5654761904763</c:v>
                </c:pt>
                <c:pt idx="384">
                  <c:v>159.6085714285715</c:v>
                </c:pt>
                <c:pt idx="385">
                  <c:v>159.6480952380954</c:v>
                </c:pt>
                <c:pt idx="386">
                  <c:v>159.6876190476192</c:v>
                </c:pt>
                <c:pt idx="387">
                  <c:v>159.7195238095239</c:v>
                </c:pt>
                <c:pt idx="388">
                  <c:v>159.7514285714287</c:v>
                </c:pt>
                <c:pt idx="389">
                  <c:v>159.7800000000001</c:v>
                </c:pt>
                <c:pt idx="390">
                  <c:v>159.8085714285716</c:v>
                </c:pt>
                <c:pt idx="391">
                  <c:v>159.8407142857144</c:v>
                </c:pt>
                <c:pt idx="392">
                  <c:v>159.8728571428573</c:v>
                </c:pt>
                <c:pt idx="393">
                  <c:v>159.8926190476192</c:v>
                </c:pt>
                <c:pt idx="394">
                  <c:v>159.9123809523811</c:v>
                </c:pt>
                <c:pt idx="395">
                  <c:v>159.9328571428572</c:v>
                </c:pt>
                <c:pt idx="396">
                  <c:v>159.9533333333334</c:v>
                </c:pt>
                <c:pt idx="397">
                  <c:v>159.9633333333335</c:v>
                </c:pt>
                <c:pt idx="398">
                  <c:v>159.9733333333335</c:v>
                </c:pt>
                <c:pt idx="399">
                  <c:v>159.9700000000001</c:v>
                </c:pt>
                <c:pt idx="400">
                  <c:v>159.9666666666668</c:v>
                </c:pt>
                <c:pt idx="401">
                  <c:v>159.9457142857144</c:v>
                </c:pt>
                <c:pt idx="402">
                  <c:v>159.924761904762</c:v>
                </c:pt>
                <c:pt idx="403">
                  <c:v>159.9033333333334</c:v>
                </c:pt>
                <c:pt idx="404">
                  <c:v>159.8819047619049</c:v>
                </c:pt>
                <c:pt idx="405">
                  <c:v>159.8533333333335</c:v>
                </c:pt>
                <c:pt idx="406">
                  <c:v>159.824761904762</c:v>
                </c:pt>
                <c:pt idx="407">
                  <c:v>159.8109523809525</c:v>
                </c:pt>
                <c:pt idx="408">
                  <c:v>159.797142857143</c:v>
                </c:pt>
                <c:pt idx="409">
                  <c:v>159.7907142857144</c:v>
                </c:pt>
                <c:pt idx="410">
                  <c:v>159.7842857142859</c:v>
                </c:pt>
                <c:pt idx="411">
                  <c:v>159.7828571428573</c:v>
                </c:pt>
                <c:pt idx="412">
                  <c:v>159.7814285714287</c:v>
                </c:pt>
                <c:pt idx="413">
                  <c:v>159.7783333333334</c:v>
                </c:pt>
                <c:pt idx="414">
                  <c:v>159.7752380952382</c:v>
                </c:pt>
                <c:pt idx="415">
                  <c:v>159.7790476190477</c:v>
                </c:pt>
                <c:pt idx="416">
                  <c:v>159.7828571428573</c:v>
                </c:pt>
                <c:pt idx="417">
                  <c:v>159.784761904762</c:v>
                </c:pt>
                <c:pt idx="418">
                  <c:v>159.7866666666668</c:v>
                </c:pt>
                <c:pt idx="419">
                  <c:v>159.7864285714287</c:v>
                </c:pt>
                <c:pt idx="420">
                  <c:v>159.7861904761906</c:v>
                </c:pt>
                <c:pt idx="421">
                  <c:v>159.7842857142858</c:v>
                </c:pt>
                <c:pt idx="422">
                  <c:v>159.7823809523811</c:v>
                </c:pt>
                <c:pt idx="423">
                  <c:v>159.7788095238096</c:v>
                </c:pt>
                <c:pt idx="424">
                  <c:v>159.7752380952382</c:v>
                </c:pt>
                <c:pt idx="425">
                  <c:v>159.7735714285715</c:v>
                </c:pt>
                <c:pt idx="426">
                  <c:v>159.7719047619049</c:v>
                </c:pt>
                <c:pt idx="427">
                  <c:v>159.7719047619049</c:v>
                </c:pt>
                <c:pt idx="428">
                  <c:v>159.7719047619049</c:v>
                </c:pt>
                <c:pt idx="429">
                  <c:v>159.7714285714287</c:v>
                </c:pt>
                <c:pt idx="430">
                  <c:v>159.7709523809525</c:v>
                </c:pt>
                <c:pt idx="431">
                  <c:v>159.7638095238096</c:v>
                </c:pt>
                <c:pt idx="432">
                  <c:v>159.7566666666668</c:v>
                </c:pt>
                <c:pt idx="433">
                  <c:v>159.7440476190477</c:v>
                </c:pt>
                <c:pt idx="434">
                  <c:v>159.7314285714287</c:v>
                </c:pt>
                <c:pt idx="435">
                  <c:v>159.7133333333335</c:v>
                </c:pt>
                <c:pt idx="436">
                  <c:v>159.6952380952382</c:v>
                </c:pt>
                <c:pt idx="437">
                  <c:v>159.6773809523811</c:v>
                </c:pt>
                <c:pt idx="438">
                  <c:v>159.6595238095239</c:v>
                </c:pt>
                <c:pt idx="439">
                  <c:v>159.6419047619049</c:v>
                </c:pt>
                <c:pt idx="440">
                  <c:v>159.6242857142858</c:v>
                </c:pt>
                <c:pt idx="441">
                  <c:v>159.6095238095239</c:v>
                </c:pt>
                <c:pt idx="442">
                  <c:v>159.594761904762</c:v>
                </c:pt>
                <c:pt idx="443">
                  <c:v>159.5709523809525</c:v>
                </c:pt>
                <c:pt idx="444">
                  <c:v>159.547142857143</c:v>
                </c:pt>
                <c:pt idx="445">
                  <c:v>159.5202380952382</c:v>
                </c:pt>
                <c:pt idx="446">
                  <c:v>159.4933333333335</c:v>
                </c:pt>
                <c:pt idx="447">
                  <c:v>159.462142857143</c:v>
                </c:pt>
                <c:pt idx="448">
                  <c:v>159.4309523809525</c:v>
                </c:pt>
                <c:pt idx="449">
                  <c:v>159.3942857142858</c:v>
                </c:pt>
                <c:pt idx="450">
                  <c:v>159.3576190476192</c:v>
                </c:pt>
                <c:pt idx="451">
                  <c:v>159.3259523809525</c:v>
                </c:pt>
                <c:pt idx="452">
                  <c:v>159.2942857142858</c:v>
                </c:pt>
                <c:pt idx="453">
                  <c:v>159.267142857143</c:v>
                </c:pt>
                <c:pt idx="454">
                  <c:v>159.2400000000001</c:v>
                </c:pt>
                <c:pt idx="455">
                  <c:v>159.2088095238096</c:v>
                </c:pt>
                <c:pt idx="456">
                  <c:v>159.1776190476191</c:v>
                </c:pt>
                <c:pt idx="457">
                  <c:v>159.1519047619049</c:v>
                </c:pt>
                <c:pt idx="458">
                  <c:v>159.1261904761906</c:v>
                </c:pt>
                <c:pt idx="459">
                  <c:v>159.1000000000001</c:v>
                </c:pt>
                <c:pt idx="460">
                  <c:v>159.0738095238096</c:v>
                </c:pt>
                <c:pt idx="461">
                  <c:v>159.0395238095239</c:v>
                </c:pt>
                <c:pt idx="462">
                  <c:v>159.0052380952382</c:v>
                </c:pt>
                <c:pt idx="463">
                  <c:v>158.9733333333334</c:v>
                </c:pt>
                <c:pt idx="464">
                  <c:v>158.9414285714287</c:v>
                </c:pt>
                <c:pt idx="465">
                  <c:v>158.9069047619049</c:v>
                </c:pt>
                <c:pt idx="466">
                  <c:v>158.8723809523811</c:v>
                </c:pt>
                <c:pt idx="467">
                  <c:v>158.8338095238096</c:v>
                </c:pt>
                <c:pt idx="468">
                  <c:v>158.7952380952382</c:v>
                </c:pt>
                <c:pt idx="469">
                  <c:v>158.759761904762</c:v>
                </c:pt>
                <c:pt idx="470">
                  <c:v>158.7242857142858</c:v>
                </c:pt>
                <c:pt idx="471">
                  <c:v>158.6914285714287</c:v>
                </c:pt>
                <c:pt idx="472">
                  <c:v>158.6585714285715</c:v>
                </c:pt>
                <c:pt idx="473">
                  <c:v>158.6233333333334</c:v>
                </c:pt>
                <c:pt idx="474">
                  <c:v>158.5880952380953</c:v>
                </c:pt>
                <c:pt idx="475">
                  <c:v>158.5540476190477</c:v>
                </c:pt>
                <c:pt idx="476">
                  <c:v>158.5200000000001</c:v>
                </c:pt>
                <c:pt idx="477">
                  <c:v>158.4830952380953</c:v>
                </c:pt>
                <c:pt idx="478">
                  <c:v>158.4461904761906</c:v>
                </c:pt>
                <c:pt idx="479">
                  <c:v>158.4057142857144</c:v>
                </c:pt>
                <c:pt idx="480">
                  <c:v>158.3652380952382</c:v>
                </c:pt>
                <c:pt idx="481">
                  <c:v>158.3169047619049</c:v>
                </c:pt>
                <c:pt idx="482">
                  <c:v>158.2685714285715</c:v>
                </c:pt>
                <c:pt idx="483">
                  <c:v>158.2238095238096</c:v>
                </c:pt>
                <c:pt idx="484">
                  <c:v>158.1790476190478</c:v>
                </c:pt>
                <c:pt idx="485">
                  <c:v>158.129761904762</c:v>
                </c:pt>
                <c:pt idx="486">
                  <c:v>158.0804761904763</c:v>
                </c:pt>
                <c:pt idx="487">
                  <c:v>158.027142857143</c:v>
                </c:pt>
                <c:pt idx="488">
                  <c:v>157.9738095238096</c:v>
                </c:pt>
                <c:pt idx="489">
                  <c:v>157.9259523809525</c:v>
                </c:pt>
                <c:pt idx="490">
                  <c:v>157.8780952380953</c:v>
                </c:pt>
                <c:pt idx="491">
                  <c:v>157.8342857142858</c:v>
                </c:pt>
                <c:pt idx="492">
                  <c:v>157.7904761904763</c:v>
                </c:pt>
                <c:pt idx="493">
                  <c:v>157.7407142857144</c:v>
                </c:pt>
                <c:pt idx="494">
                  <c:v>157.6909523809525</c:v>
                </c:pt>
                <c:pt idx="495">
                  <c:v>157.6442857142858</c:v>
                </c:pt>
                <c:pt idx="496">
                  <c:v>157.5976190476192</c:v>
                </c:pt>
                <c:pt idx="497">
                  <c:v>157.5526190476192</c:v>
                </c:pt>
                <c:pt idx="498">
                  <c:v>157.5076190476192</c:v>
                </c:pt>
                <c:pt idx="499">
                  <c:v>157.4642857142858</c:v>
                </c:pt>
                <c:pt idx="500">
                  <c:v>157.4209523809525</c:v>
                </c:pt>
                <c:pt idx="501">
                  <c:v>157.3857142857144</c:v>
                </c:pt>
                <c:pt idx="502">
                  <c:v>157.3504761904763</c:v>
                </c:pt>
                <c:pt idx="503">
                  <c:v>157.3135714285715</c:v>
                </c:pt>
                <c:pt idx="504">
                  <c:v>157.2766666666668</c:v>
                </c:pt>
                <c:pt idx="505">
                  <c:v>157.2295238095239</c:v>
                </c:pt>
                <c:pt idx="506">
                  <c:v>157.1823809523811</c:v>
                </c:pt>
                <c:pt idx="507">
                  <c:v>157.1228571428572</c:v>
                </c:pt>
                <c:pt idx="508">
                  <c:v>157.0633333333334</c:v>
                </c:pt>
                <c:pt idx="509">
                  <c:v>157.0007142857144</c:v>
                </c:pt>
                <c:pt idx="510">
                  <c:v>156.9380952380953</c:v>
                </c:pt>
                <c:pt idx="511">
                  <c:v>156.879761904762</c:v>
                </c:pt>
                <c:pt idx="512">
                  <c:v>156.8214285714287</c:v>
                </c:pt>
                <c:pt idx="513">
                  <c:v>156.7654761904763</c:v>
                </c:pt>
                <c:pt idx="514">
                  <c:v>156.7095238095239</c:v>
                </c:pt>
                <c:pt idx="515">
                  <c:v>156.6585714285715</c:v>
                </c:pt>
                <c:pt idx="516">
                  <c:v>156.6076190476192</c:v>
                </c:pt>
                <c:pt idx="517">
                  <c:v>156.5576190476191</c:v>
                </c:pt>
                <c:pt idx="518">
                  <c:v>156.5076190476192</c:v>
                </c:pt>
                <c:pt idx="519">
                  <c:v>156.4490476190477</c:v>
                </c:pt>
                <c:pt idx="520">
                  <c:v>156.3904761904763</c:v>
                </c:pt>
                <c:pt idx="521">
                  <c:v>156.3338095238096</c:v>
                </c:pt>
                <c:pt idx="522">
                  <c:v>156.277142857143</c:v>
                </c:pt>
                <c:pt idx="523">
                  <c:v>156.2280952380954</c:v>
                </c:pt>
                <c:pt idx="524">
                  <c:v>156.1790476190477</c:v>
                </c:pt>
                <c:pt idx="525">
                  <c:v>156.1259523809525</c:v>
                </c:pt>
                <c:pt idx="526">
                  <c:v>156.0728571428572</c:v>
                </c:pt>
                <c:pt idx="527">
                  <c:v>156.0311904761906</c:v>
                </c:pt>
                <c:pt idx="528">
                  <c:v>155.9895238095239</c:v>
                </c:pt>
                <c:pt idx="529">
                  <c:v>155.9476190476192</c:v>
                </c:pt>
                <c:pt idx="530">
                  <c:v>155.9057142857144</c:v>
                </c:pt>
                <c:pt idx="531">
                  <c:v>155.8561904761906</c:v>
                </c:pt>
                <c:pt idx="532">
                  <c:v>155.8066666666668</c:v>
                </c:pt>
                <c:pt idx="533">
                  <c:v>155.7600000000001</c:v>
                </c:pt>
                <c:pt idx="534">
                  <c:v>155.7133333333335</c:v>
                </c:pt>
                <c:pt idx="535">
                  <c:v>155.6673809523811</c:v>
                </c:pt>
                <c:pt idx="536">
                  <c:v>155.6214285714287</c:v>
                </c:pt>
                <c:pt idx="537">
                  <c:v>155.5716666666668</c:v>
                </c:pt>
                <c:pt idx="538">
                  <c:v>155.5219047619049</c:v>
                </c:pt>
                <c:pt idx="539">
                  <c:v>155.4780952380954</c:v>
                </c:pt>
                <c:pt idx="540">
                  <c:v>155.4342857142858</c:v>
                </c:pt>
                <c:pt idx="541">
                  <c:v>155.3869047619049</c:v>
                </c:pt>
                <c:pt idx="542">
                  <c:v>155.3395238095239</c:v>
                </c:pt>
                <c:pt idx="543">
                  <c:v>155.2852380952382</c:v>
                </c:pt>
                <c:pt idx="544">
                  <c:v>155.2309523809525</c:v>
                </c:pt>
                <c:pt idx="545">
                  <c:v>155.1780952380954</c:v>
                </c:pt>
                <c:pt idx="546">
                  <c:v>155.1252380952382</c:v>
                </c:pt>
                <c:pt idx="547">
                  <c:v>155.0666666666668</c:v>
                </c:pt>
                <c:pt idx="548">
                  <c:v>155.0080952380953</c:v>
                </c:pt>
                <c:pt idx="549">
                  <c:v>154.9500000000001</c:v>
                </c:pt>
                <c:pt idx="550">
                  <c:v>154.8919047619049</c:v>
                </c:pt>
                <c:pt idx="551">
                  <c:v>154.839761904762</c:v>
                </c:pt>
                <c:pt idx="552">
                  <c:v>154.7876190476192</c:v>
                </c:pt>
                <c:pt idx="553">
                  <c:v>154.7354761904763</c:v>
                </c:pt>
                <c:pt idx="554">
                  <c:v>154.6833333333335</c:v>
                </c:pt>
                <c:pt idx="555">
                  <c:v>154.6259523809525</c:v>
                </c:pt>
                <c:pt idx="556">
                  <c:v>154.5685714285715</c:v>
                </c:pt>
                <c:pt idx="557">
                  <c:v>154.5192857142858</c:v>
                </c:pt>
                <c:pt idx="558">
                  <c:v>154.4700000000001</c:v>
                </c:pt>
                <c:pt idx="559">
                  <c:v>154.4142857142858</c:v>
                </c:pt>
                <c:pt idx="560">
                  <c:v>154.3585714285716</c:v>
                </c:pt>
                <c:pt idx="561">
                  <c:v>154.3009523809525</c:v>
                </c:pt>
                <c:pt idx="562">
                  <c:v>154.2433333333335</c:v>
                </c:pt>
                <c:pt idx="563">
                  <c:v>154.1842857142858</c:v>
                </c:pt>
                <c:pt idx="564">
                  <c:v>154.1252380952382</c:v>
                </c:pt>
                <c:pt idx="565">
                  <c:v>154.0645238095239</c:v>
                </c:pt>
                <c:pt idx="566">
                  <c:v>154.0038095238097</c:v>
                </c:pt>
                <c:pt idx="567">
                  <c:v>153.9419047619049</c:v>
                </c:pt>
                <c:pt idx="568">
                  <c:v>153.8800000000001</c:v>
                </c:pt>
                <c:pt idx="569">
                  <c:v>153.8216666666668</c:v>
                </c:pt>
                <c:pt idx="570">
                  <c:v>153.7633333333334</c:v>
                </c:pt>
                <c:pt idx="571">
                  <c:v>153.7009523809525</c:v>
                </c:pt>
                <c:pt idx="572">
                  <c:v>153.6385714285715</c:v>
                </c:pt>
                <c:pt idx="573">
                  <c:v>153.5733333333334</c:v>
                </c:pt>
                <c:pt idx="574">
                  <c:v>153.5080952380953</c:v>
                </c:pt>
                <c:pt idx="575">
                  <c:v>153.4388095238096</c:v>
                </c:pt>
                <c:pt idx="576">
                  <c:v>153.3695238095239</c:v>
                </c:pt>
                <c:pt idx="577">
                  <c:v>153.307142857143</c:v>
                </c:pt>
                <c:pt idx="578">
                  <c:v>153.244761904762</c:v>
                </c:pt>
                <c:pt idx="579">
                  <c:v>153.1852380952382</c:v>
                </c:pt>
                <c:pt idx="580">
                  <c:v>153.1257142857144</c:v>
                </c:pt>
                <c:pt idx="581">
                  <c:v>153.0623809523811</c:v>
                </c:pt>
                <c:pt idx="582">
                  <c:v>152.9990476190477</c:v>
                </c:pt>
                <c:pt idx="583">
                  <c:v>152.9395238095239</c:v>
                </c:pt>
                <c:pt idx="584">
                  <c:v>152.8800000000001</c:v>
                </c:pt>
                <c:pt idx="585">
                  <c:v>152.8185714285715</c:v>
                </c:pt>
                <c:pt idx="586">
                  <c:v>152.757142857143</c:v>
                </c:pt>
                <c:pt idx="587">
                  <c:v>152.6900000000001</c:v>
                </c:pt>
                <c:pt idx="588">
                  <c:v>152.6228571428573</c:v>
                </c:pt>
                <c:pt idx="589">
                  <c:v>152.5642857142858</c:v>
                </c:pt>
                <c:pt idx="590">
                  <c:v>152.5057142857144</c:v>
                </c:pt>
                <c:pt idx="591">
                  <c:v>152.444761904762</c:v>
                </c:pt>
                <c:pt idx="592">
                  <c:v>152.3838095238096</c:v>
                </c:pt>
                <c:pt idx="593">
                  <c:v>152.3180952380953</c:v>
                </c:pt>
                <c:pt idx="594">
                  <c:v>152.2523809523811</c:v>
                </c:pt>
                <c:pt idx="595">
                  <c:v>152.1945238095239</c:v>
                </c:pt>
                <c:pt idx="596">
                  <c:v>152.1366666666668</c:v>
                </c:pt>
                <c:pt idx="597">
                  <c:v>152.0761904761906</c:v>
                </c:pt>
                <c:pt idx="598">
                  <c:v>152.0157142857144</c:v>
                </c:pt>
                <c:pt idx="599">
                  <c:v>151.9502380952382</c:v>
                </c:pt>
                <c:pt idx="600">
                  <c:v>151.884761904762</c:v>
                </c:pt>
                <c:pt idx="601">
                  <c:v>151.8159523809525</c:v>
                </c:pt>
                <c:pt idx="602">
                  <c:v>151.747142857143</c:v>
                </c:pt>
                <c:pt idx="603">
                  <c:v>151.6776190476191</c:v>
                </c:pt>
                <c:pt idx="604">
                  <c:v>151.6080952380954</c:v>
                </c:pt>
                <c:pt idx="605">
                  <c:v>151.5352380952382</c:v>
                </c:pt>
                <c:pt idx="606">
                  <c:v>151.4623809523811</c:v>
                </c:pt>
                <c:pt idx="607">
                  <c:v>151.3892857142858</c:v>
                </c:pt>
                <c:pt idx="608">
                  <c:v>151.3161904761906</c:v>
                </c:pt>
                <c:pt idx="609">
                  <c:v>151.2495238095239</c:v>
                </c:pt>
                <c:pt idx="610">
                  <c:v>151.1828571428572</c:v>
                </c:pt>
                <c:pt idx="611">
                  <c:v>151.119761904762</c:v>
                </c:pt>
                <c:pt idx="612">
                  <c:v>151.0566666666668</c:v>
                </c:pt>
                <c:pt idx="613">
                  <c:v>150.9828571428573</c:v>
                </c:pt>
                <c:pt idx="614">
                  <c:v>150.9090476190477</c:v>
                </c:pt>
                <c:pt idx="615">
                  <c:v>150.8428571428573</c:v>
                </c:pt>
                <c:pt idx="616">
                  <c:v>150.7766666666668</c:v>
                </c:pt>
                <c:pt idx="617">
                  <c:v>150.7102380952382</c:v>
                </c:pt>
                <c:pt idx="618">
                  <c:v>150.6438095238096</c:v>
                </c:pt>
                <c:pt idx="619">
                  <c:v>150.5688095238096</c:v>
                </c:pt>
                <c:pt idx="620">
                  <c:v>150.4938095238096</c:v>
                </c:pt>
                <c:pt idx="621">
                  <c:v>150.4283333333335</c:v>
                </c:pt>
                <c:pt idx="622">
                  <c:v>150.3628571428573</c:v>
                </c:pt>
                <c:pt idx="623">
                  <c:v>150.3028571428572</c:v>
                </c:pt>
                <c:pt idx="624">
                  <c:v>150.2428571428572</c:v>
                </c:pt>
                <c:pt idx="625">
                  <c:v>150.1714285714287</c:v>
                </c:pt>
                <c:pt idx="626">
                  <c:v>150.1000000000001</c:v>
                </c:pt>
                <c:pt idx="627">
                  <c:v>150.0366666666668</c:v>
                </c:pt>
                <c:pt idx="628">
                  <c:v>149.9733333333335</c:v>
                </c:pt>
                <c:pt idx="629">
                  <c:v>149.9092857142858</c:v>
                </c:pt>
                <c:pt idx="630">
                  <c:v>149.8452380952382</c:v>
                </c:pt>
                <c:pt idx="631">
                  <c:v>149.7709523809525</c:v>
                </c:pt>
                <c:pt idx="632">
                  <c:v>149.6966666666668</c:v>
                </c:pt>
                <c:pt idx="633">
                  <c:v>149.6266666666668</c:v>
                </c:pt>
                <c:pt idx="634">
                  <c:v>149.5566666666668</c:v>
                </c:pt>
                <c:pt idx="635">
                  <c:v>149.4892857142858</c:v>
                </c:pt>
                <c:pt idx="636">
                  <c:v>149.4219047619049</c:v>
                </c:pt>
                <c:pt idx="637">
                  <c:v>149.3409523809525</c:v>
                </c:pt>
                <c:pt idx="638">
                  <c:v>149.2600000000001</c:v>
                </c:pt>
                <c:pt idx="639">
                  <c:v>149.1866666666668</c:v>
                </c:pt>
                <c:pt idx="640">
                  <c:v>149.1133333333335</c:v>
                </c:pt>
                <c:pt idx="641">
                  <c:v>149.0407142857144</c:v>
                </c:pt>
                <c:pt idx="642">
                  <c:v>148.9680952380954</c:v>
                </c:pt>
                <c:pt idx="643">
                  <c:v>148.8969047619049</c:v>
                </c:pt>
                <c:pt idx="644">
                  <c:v>148.8257142857144</c:v>
                </c:pt>
                <c:pt idx="645">
                  <c:v>148.7573809523811</c:v>
                </c:pt>
                <c:pt idx="646">
                  <c:v>148.6890476190477</c:v>
                </c:pt>
                <c:pt idx="647">
                  <c:v>148.6238095238097</c:v>
                </c:pt>
                <c:pt idx="648">
                  <c:v>148.5585714285716</c:v>
                </c:pt>
                <c:pt idx="649">
                  <c:v>148.4830952380954</c:v>
                </c:pt>
                <c:pt idx="650">
                  <c:v>148.4076190476192</c:v>
                </c:pt>
                <c:pt idx="651">
                  <c:v>148.3278571428573</c:v>
                </c:pt>
                <c:pt idx="652">
                  <c:v>148.2480952380953</c:v>
                </c:pt>
                <c:pt idx="653">
                  <c:v>148.1750000000001</c:v>
                </c:pt>
                <c:pt idx="654">
                  <c:v>148.1019047619049</c:v>
                </c:pt>
                <c:pt idx="655">
                  <c:v>148.0335714285715</c:v>
                </c:pt>
                <c:pt idx="656">
                  <c:v>147.9652380952382</c:v>
                </c:pt>
                <c:pt idx="657">
                  <c:v>147.9011904761906</c:v>
                </c:pt>
                <c:pt idx="658">
                  <c:v>147.837142857143</c:v>
                </c:pt>
                <c:pt idx="659">
                  <c:v>147.7864285714287</c:v>
                </c:pt>
                <c:pt idx="660">
                  <c:v>147.7357142857144</c:v>
                </c:pt>
                <c:pt idx="661">
                  <c:v>147.6838095238096</c:v>
                </c:pt>
                <c:pt idx="662">
                  <c:v>147.6319047619049</c:v>
                </c:pt>
                <c:pt idx="663">
                  <c:v>147.5676190476192</c:v>
                </c:pt>
                <c:pt idx="664">
                  <c:v>147.5033333333334</c:v>
                </c:pt>
                <c:pt idx="665">
                  <c:v>147.4428571428572</c:v>
                </c:pt>
                <c:pt idx="666">
                  <c:v>147.3823809523811</c:v>
                </c:pt>
                <c:pt idx="667">
                  <c:v>147.3128571428572</c:v>
                </c:pt>
                <c:pt idx="668">
                  <c:v>147.2433333333335</c:v>
                </c:pt>
                <c:pt idx="669">
                  <c:v>147.1650000000001</c:v>
                </c:pt>
                <c:pt idx="670">
                  <c:v>147.0866666666668</c:v>
                </c:pt>
                <c:pt idx="671">
                  <c:v>147.0145238095239</c:v>
                </c:pt>
                <c:pt idx="672">
                  <c:v>146.9423809523811</c:v>
                </c:pt>
                <c:pt idx="673">
                  <c:v>146.8688095238097</c:v>
                </c:pt>
                <c:pt idx="674">
                  <c:v>146.7952380952382</c:v>
                </c:pt>
                <c:pt idx="675">
                  <c:v>146.7066666666668</c:v>
                </c:pt>
                <c:pt idx="676">
                  <c:v>146.6180952380953</c:v>
                </c:pt>
                <c:pt idx="677">
                  <c:v>146.5366666666668</c:v>
                </c:pt>
                <c:pt idx="678">
                  <c:v>146.4552380952382</c:v>
                </c:pt>
                <c:pt idx="679">
                  <c:v>146.3735714285715</c:v>
                </c:pt>
                <c:pt idx="680">
                  <c:v>146.2919047619048</c:v>
                </c:pt>
                <c:pt idx="681">
                  <c:v>146.2052380952382</c:v>
                </c:pt>
                <c:pt idx="682">
                  <c:v>146.1185714285715</c:v>
                </c:pt>
                <c:pt idx="683">
                  <c:v>146.0430952380954</c:v>
                </c:pt>
                <c:pt idx="684">
                  <c:v>145.9676190476192</c:v>
                </c:pt>
                <c:pt idx="685">
                  <c:v>145.8954761904763</c:v>
                </c:pt>
                <c:pt idx="686">
                  <c:v>145.8233333333334</c:v>
                </c:pt>
                <c:pt idx="687">
                  <c:v>145.7419047619049</c:v>
                </c:pt>
                <c:pt idx="688">
                  <c:v>145.6604761904763</c:v>
                </c:pt>
                <c:pt idx="689">
                  <c:v>145.5914285714287</c:v>
                </c:pt>
                <c:pt idx="690">
                  <c:v>145.5223809523811</c:v>
                </c:pt>
                <c:pt idx="691">
                  <c:v>145.4507142857144</c:v>
                </c:pt>
                <c:pt idx="692">
                  <c:v>145.3790476190477</c:v>
                </c:pt>
                <c:pt idx="693">
                  <c:v>145.3026190476191</c:v>
                </c:pt>
                <c:pt idx="694">
                  <c:v>145.2261904761906</c:v>
                </c:pt>
                <c:pt idx="695">
                  <c:v>145.1442857142858</c:v>
                </c:pt>
                <c:pt idx="696">
                  <c:v>145.0623809523811</c:v>
                </c:pt>
                <c:pt idx="697">
                  <c:v>144.9802380952382</c:v>
                </c:pt>
                <c:pt idx="698">
                  <c:v>144.8980952380953</c:v>
                </c:pt>
                <c:pt idx="699">
                  <c:v>144.8138095238096</c:v>
                </c:pt>
                <c:pt idx="700">
                  <c:v>144.7295238095239</c:v>
                </c:pt>
                <c:pt idx="701">
                  <c:v>144.6511904761906</c:v>
                </c:pt>
                <c:pt idx="702">
                  <c:v>144.5728571428572</c:v>
                </c:pt>
                <c:pt idx="703">
                  <c:v>144.5016666666668</c:v>
                </c:pt>
                <c:pt idx="704">
                  <c:v>144.4304761904763</c:v>
                </c:pt>
                <c:pt idx="705">
                  <c:v>144.3657142857144</c:v>
                </c:pt>
                <c:pt idx="706">
                  <c:v>144.3009523809525</c:v>
                </c:pt>
                <c:pt idx="707">
                  <c:v>144.2300000000001</c:v>
                </c:pt>
                <c:pt idx="708">
                  <c:v>144.1590476190477</c:v>
                </c:pt>
                <c:pt idx="709">
                  <c:v>144.0942857142858</c:v>
                </c:pt>
                <c:pt idx="710">
                  <c:v>144.0295238095239</c:v>
                </c:pt>
                <c:pt idx="711">
                  <c:v>143.959761904762</c:v>
                </c:pt>
                <c:pt idx="712">
                  <c:v>143.8900000000001</c:v>
                </c:pt>
                <c:pt idx="713">
                  <c:v>143.8061904761906</c:v>
                </c:pt>
                <c:pt idx="714">
                  <c:v>143.7223809523811</c:v>
                </c:pt>
                <c:pt idx="715">
                  <c:v>143.6416666666668</c:v>
                </c:pt>
                <c:pt idx="716">
                  <c:v>143.5609523809525</c:v>
                </c:pt>
                <c:pt idx="717">
                  <c:v>143.4785714285715</c:v>
                </c:pt>
                <c:pt idx="718">
                  <c:v>143.3961904761906</c:v>
                </c:pt>
                <c:pt idx="719">
                  <c:v>143.3130952380953</c:v>
                </c:pt>
                <c:pt idx="720">
                  <c:v>143.2300000000001</c:v>
                </c:pt>
                <c:pt idx="721">
                  <c:v>143.1569047619049</c:v>
                </c:pt>
                <c:pt idx="722">
                  <c:v>143.0838095238096</c:v>
                </c:pt>
                <c:pt idx="723">
                  <c:v>143.0159523809525</c:v>
                </c:pt>
                <c:pt idx="724">
                  <c:v>142.9480952380953</c:v>
                </c:pt>
                <c:pt idx="725">
                  <c:v>142.8769047619049</c:v>
                </c:pt>
                <c:pt idx="726">
                  <c:v>142.8057142857144</c:v>
                </c:pt>
                <c:pt idx="727">
                  <c:v>142.7414285714287</c:v>
                </c:pt>
                <c:pt idx="728">
                  <c:v>142.677142857143</c:v>
                </c:pt>
                <c:pt idx="729">
                  <c:v>142.6076190476192</c:v>
                </c:pt>
                <c:pt idx="730">
                  <c:v>142.5380952380953</c:v>
                </c:pt>
                <c:pt idx="731">
                  <c:v>142.459761904762</c:v>
                </c:pt>
                <c:pt idx="732">
                  <c:v>142.3814285714287</c:v>
                </c:pt>
                <c:pt idx="733">
                  <c:v>142.3026190476191</c:v>
                </c:pt>
                <c:pt idx="734">
                  <c:v>142.2238095238096</c:v>
                </c:pt>
                <c:pt idx="735">
                  <c:v>142.1473809523811</c:v>
                </c:pt>
                <c:pt idx="736">
                  <c:v>142.0709523809525</c:v>
                </c:pt>
                <c:pt idx="737">
                  <c:v>141.9928571428572</c:v>
                </c:pt>
                <c:pt idx="738">
                  <c:v>141.914761904762</c:v>
                </c:pt>
                <c:pt idx="739">
                  <c:v>141.8452380952382</c:v>
                </c:pt>
                <c:pt idx="740">
                  <c:v>141.7757142857144</c:v>
                </c:pt>
                <c:pt idx="741">
                  <c:v>141.7090476190477</c:v>
                </c:pt>
                <c:pt idx="742">
                  <c:v>141.642380952381</c:v>
                </c:pt>
                <c:pt idx="743">
                  <c:v>141.5645238095239</c:v>
                </c:pt>
                <c:pt idx="744">
                  <c:v>141.4866666666668</c:v>
                </c:pt>
                <c:pt idx="745">
                  <c:v>141.3990476190477</c:v>
                </c:pt>
                <c:pt idx="746">
                  <c:v>141.3114285714287</c:v>
                </c:pt>
                <c:pt idx="747">
                  <c:v>141.2238095238096</c:v>
                </c:pt>
                <c:pt idx="748">
                  <c:v>141.1361904761906</c:v>
                </c:pt>
                <c:pt idx="749">
                  <c:v>141.0528571428572</c:v>
                </c:pt>
                <c:pt idx="750">
                  <c:v>140.9695238095239</c:v>
                </c:pt>
                <c:pt idx="751">
                  <c:v>140.897142857143</c:v>
                </c:pt>
                <c:pt idx="752">
                  <c:v>140.824761904762</c:v>
                </c:pt>
                <c:pt idx="753">
                  <c:v>140.7678571428572</c:v>
                </c:pt>
                <c:pt idx="754">
                  <c:v>140.7109523809525</c:v>
                </c:pt>
                <c:pt idx="755">
                  <c:v>140.6523809523811</c:v>
                </c:pt>
                <c:pt idx="756">
                  <c:v>140.5938095238096</c:v>
                </c:pt>
                <c:pt idx="757">
                  <c:v>140.5230952380953</c:v>
                </c:pt>
                <c:pt idx="758">
                  <c:v>140.452380952381</c:v>
                </c:pt>
                <c:pt idx="759">
                  <c:v>140.3814285714287</c:v>
                </c:pt>
                <c:pt idx="760">
                  <c:v>140.3104761904763</c:v>
                </c:pt>
                <c:pt idx="761">
                  <c:v>140.2385714285716</c:v>
                </c:pt>
                <c:pt idx="762">
                  <c:v>140.1666666666668</c:v>
                </c:pt>
                <c:pt idx="763">
                  <c:v>140.0923809523811</c:v>
                </c:pt>
                <c:pt idx="764">
                  <c:v>140.0180952380953</c:v>
                </c:pt>
                <c:pt idx="765">
                  <c:v>139.9500000000001</c:v>
                </c:pt>
                <c:pt idx="766">
                  <c:v>139.8819047619048</c:v>
                </c:pt>
                <c:pt idx="767">
                  <c:v>139.8145238095239</c:v>
                </c:pt>
                <c:pt idx="768">
                  <c:v>139.747142857143</c:v>
                </c:pt>
                <c:pt idx="769">
                  <c:v>139.6733333333335</c:v>
                </c:pt>
                <c:pt idx="770">
                  <c:v>139.5995238095239</c:v>
                </c:pt>
                <c:pt idx="771">
                  <c:v>139.5273809523811</c:v>
                </c:pt>
                <c:pt idx="772">
                  <c:v>139.4552380952382</c:v>
                </c:pt>
                <c:pt idx="773">
                  <c:v>139.3864285714287</c:v>
                </c:pt>
                <c:pt idx="774">
                  <c:v>139.3176190476191</c:v>
                </c:pt>
                <c:pt idx="775">
                  <c:v>139.2459523809525</c:v>
                </c:pt>
                <c:pt idx="776">
                  <c:v>139.1742857142858</c:v>
                </c:pt>
                <c:pt idx="777">
                  <c:v>139.1111904761906</c:v>
                </c:pt>
                <c:pt idx="778">
                  <c:v>139.0480952380954</c:v>
                </c:pt>
                <c:pt idx="779">
                  <c:v>138.9876190476191</c:v>
                </c:pt>
                <c:pt idx="780">
                  <c:v>138.927142857143</c:v>
                </c:pt>
                <c:pt idx="781">
                  <c:v>138.8540476190477</c:v>
                </c:pt>
                <c:pt idx="782">
                  <c:v>138.7809523809525</c:v>
                </c:pt>
                <c:pt idx="783">
                  <c:v>138.7107142857144</c:v>
                </c:pt>
                <c:pt idx="784">
                  <c:v>138.6404761904763</c:v>
                </c:pt>
                <c:pt idx="785">
                  <c:v>138.5764285714287</c:v>
                </c:pt>
                <c:pt idx="786">
                  <c:v>138.5123809523811</c:v>
                </c:pt>
                <c:pt idx="787">
                  <c:v>138.4442857142858</c:v>
                </c:pt>
                <c:pt idx="788">
                  <c:v>138.3761904761906</c:v>
                </c:pt>
                <c:pt idx="789">
                  <c:v>138.3257142857144</c:v>
                </c:pt>
                <c:pt idx="790">
                  <c:v>138.2752380952382</c:v>
                </c:pt>
                <c:pt idx="791">
                  <c:v>138.2257142857144</c:v>
                </c:pt>
                <c:pt idx="792">
                  <c:v>138.1761904761906</c:v>
                </c:pt>
                <c:pt idx="793">
                  <c:v>138.1166666666668</c:v>
                </c:pt>
                <c:pt idx="794">
                  <c:v>138.057142857143</c:v>
                </c:pt>
                <c:pt idx="795">
                  <c:v>137.9964285714287</c:v>
                </c:pt>
                <c:pt idx="796">
                  <c:v>137.9357142857144</c:v>
                </c:pt>
                <c:pt idx="797">
                  <c:v>137.8800000000001</c:v>
                </c:pt>
                <c:pt idx="798">
                  <c:v>137.8242857142858</c:v>
                </c:pt>
                <c:pt idx="799">
                  <c:v>137.7611904761906</c:v>
                </c:pt>
                <c:pt idx="800">
                  <c:v>137.6980952380953</c:v>
                </c:pt>
                <c:pt idx="801">
                  <c:v>137.6364285714287</c:v>
                </c:pt>
                <c:pt idx="802">
                  <c:v>137.574761904762</c:v>
                </c:pt>
                <c:pt idx="803">
                  <c:v>137.5161904761906</c:v>
                </c:pt>
                <c:pt idx="804">
                  <c:v>137.4576190476191</c:v>
                </c:pt>
                <c:pt idx="805">
                  <c:v>137.3973809523811</c:v>
                </c:pt>
                <c:pt idx="806">
                  <c:v>137.337142857143</c:v>
                </c:pt>
                <c:pt idx="807">
                  <c:v>137.2692857142858</c:v>
                </c:pt>
                <c:pt idx="808">
                  <c:v>137.2014285714287</c:v>
                </c:pt>
                <c:pt idx="809">
                  <c:v>137.1414285714287</c:v>
                </c:pt>
                <c:pt idx="810">
                  <c:v>137.0814285714287</c:v>
                </c:pt>
                <c:pt idx="811">
                  <c:v>137.0180952380953</c:v>
                </c:pt>
                <c:pt idx="812">
                  <c:v>136.954761904762</c:v>
                </c:pt>
                <c:pt idx="813">
                  <c:v>136.8888095238096</c:v>
                </c:pt>
                <c:pt idx="814">
                  <c:v>136.8228571428573</c:v>
                </c:pt>
                <c:pt idx="815">
                  <c:v>136.7802380952382</c:v>
                </c:pt>
                <c:pt idx="816">
                  <c:v>136.7376190476191</c:v>
                </c:pt>
                <c:pt idx="817">
                  <c:v>136.6890476190477</c:v>
                </c:pt>
                <c:pt idx="818">
                  <c:v>136.6404761904763</c:v>
                </c:pt>
                <c:pt idx="819">
                  <c:v>136.5678571428572</c:v>
                </c:pt>
                <c:pt idx="820">
                  <c:v>136.4952380952382</c:v>
                </c:pt>
                <c:pt idx="821">
                  <c:v>136.4104761904763</c:v>
                </c:pt>
                <c:pt idx="822">
                  <c:v>136.3257142857144</c:v>
                </c:pt>
                <c:pt idx="823">
                  <c:v>136.2195238095239</c:v>
                </c:pt>
                <c:pt idx="824">
                  <c:v>136.1133333333335</c:v>
                </c:pt>
                <c:pt idx="825">
                  <c:v>135.9919047619049</c:v>
                </c:pt>
                <c:pt idx="826">
                  <c:v>135.8704761904763</c:v>
                </c:pt>
                <c:pt idx="827">
                  <c:v>135.7714285714287</c:v>
                </c:pt>
                <c:pt idx="828">
                  <c:v>135.672380952381</c:v>
                </c:pt>
                <c:pt idx="829">
                  <c:v>135.5842857142858</c:v>
                </c:pt>
                <c:pt idx="830">
                  <c:v>135.4961904761906</c:v>
                </c:pt>
                <c:pt idx="831">
                  <c:v>135.4161904761906</c:v>
                </c:pt>
                <c:pt idx="832">
                  <c:v>135.3361904761906</c:v>
                </c:pt>
                <c:pt idx="833">
                  <c:v>135.267142857143</c:v>
                </c:pt>
                <c:pt idx="834">
                  <c:v>135.1980952380953</c:v>
                </c:pt>
                <c:pt idx="835">
                  <c:v>135.1316666666668</c:v>
                </c:pt>
                <c:pt idx="836">
                  <c:v>135.0652380952382</c:v>
                </c:pt>
                <c:pt idx="837">
                  <c:v>134.9950000000001</c:v>
                </c:pt>
                <c:pt idx="838">
                  <c:v>134.924761904762</c:v>
                </c:pt>
                <c:pt idx="839">
                  <c:v>134.8607142857144</c:v>
                </c:pt>
                <c:pt idx="840">
                  <c:v>134.7966666666668</c:v>
                </c:pt>
                <c:pt idx="841">
                  <c:v>134.7385714285715</c:v>
                </c:pt>
                <c:pt idx="842">
                  <c:v>134.6804761904763</c:v>
                </c:pt>
                <c:pt idx="843">
                  <c:v>134.6252380952382</c:v>
                </c:pt>
                <c:pt idx="844">
                  <c:v>134.5700000000001</c:v>
                </c:pt>
                <c:pt idx="845">
                  <c:v>134.5095238095239</c:v>
                </c:pt>
                <c:pt idx="846">
                  <c:v>134.4490476190477</c:v>
                </c:pt>
                <c:pt idx="847">
                  <c:v>134.392142857143</c:v>
                </c:pt>
                <c:pt idx="848">
                  <c:v>134.3352380952382</c:v>
                </c:pt>
                <c:pt idx="849">
                  <c:v>134.282142857143</c:v>
                </c:pt>
                <c:pt idx="850">
                  <c:v>134.2290476190477</c:v>
                </c:pt>
                <c:pt idx="851">
                  <c:v>134.1709523809525</c:v>
                </c:pt>
                <c:pt idx="852">
                  <c:v>134.1128571428573</c:v>
                </c:pt>
                <c:pt idx="853">
                  <c:v>134.0566666666668</c:v>
                </c:pt>
                <c:pt idx="854">
                  <c:v>134.0004761904763</c:v>
                </c:pt>
                <c:pt idx="855">
                  <c:v>133.9466666666668</c:v>
                </c:pt>
                <c:pt idx="856">
                  <c:v>133.8928571428573</c:v>
                </c:pt>
                <c:pt idx="857">
                  <c:v>133.8340476190477</c:v>
                </c:pt>
                <c:pt idx="858">
                  <c:v>133.7752380952382</c:v>
                </c:pt>
                <c:pt idx="859">
                  <c:v>133.7219047619049</c:v>
                </c:pt>
                <c:pt idx="860">
                  <c:v>133.6685714285715</c:v>
                </c:pt>
                <c:pt idx="861">
                  <c:v>133.6242857142858</c:v>
                </c:pt>
                <c:pt idx="862">
                  <c:v>133.5800000000001</c:v>
                </c:pt>
                <c:pt idx="863">
                  <c:v>133.5316666666668</c:v>
                </c:pt>
                <c:pt idx="864">
                  <c:v>133.4833333333335</c:v>
                </c:pt>
                <c:pt idx="865">
                  <c:v>133.4364285714287</c:v>
                </c:pt>
                <c:pt idx="866">
                  <c:v>133.3895238095239</c:v>
                </c:pt>
                <c:pt idx="867">
                  <c:v>133.3409523809525</c:v>
                </c:pt>
                <c:pt idx="868">
                  <c:v>133.2923809523811</c:v>
                </c:pt>
                <c:pt idx="869">
                  <c:v>133.2304761904763</c:v>
                </c:pt>
                <c:pt idx="870">
                  <c:v>133.1685714285715</c:v>
                </c:pt>
                <c:pt idx="871">
                  <c:v>133.1080952380954</c:v>
                </c:pt>
                <c:pt idx="872">
                  <c:v>133.0476190476192</c:v>
                </c:pt>
                <c:pt idx="873">
                  <c:v>132.9840476190477</c:v>
                </c:pt>
                <c:pt idx="874">
                  <c:v>132.9204761904763</c:v>
                </c:pt>
                <c:pt idx="875">
                  <c:v>132.8509523809525</c:v>
                </c:pt>
                <c:pt idx="876">
                  <c:v>132.7814285714287</c:v>
                </c:pt>
                <c:pt idx="877">
                  <c:v>132.7211904761906</c:v>
                </c:pt>
                <c:pt idx="878">
                  <c:v>132.6609523809525</c:v>
                </c:pt>
                <c:pt idx="879">
                  <c:v>132.6076190476192</c:v>
                </c:pt>
                <c:pt idx="880">
                  <c:v>132.5542857142858</c:v>
                </c:pt>
                <c:pt idx="881">
                  <c:v>132.5011904761906</c:v>
                </c:pt>
                <c:pt idx="882">
                  <c:v>132.4480952380953</c:v>
                </c:pt>
                <c:pt idx="883">
                  <c:v>132.4002380952382</c:v>
                </c:pt>
                <c:pt idx="884">
                  <c:v>132.3523809523811</c:v>
                </c:pt>
                <c:pt idx="885">
                  <c:v>132.3059523809525</c:v>
                </c:pt>
                <c:pt idx="886">
                  <c:v>132.2595238095239</c:v>
                </c:pt>
                <c:pt idx="887">
                  <c:v>132.2126190476191</c:v>
                </c:pt>
                <c:pt idx="888">
                  <c:v>132.1657142857144</c:v>
                </c:pt>
                <c:pt idx="889">
                  <c:v>132.1176190476191</c:v>
                </c:pt>
                <c:pt idx="890">
                  <c:v>132.0695238095239</c:v>
                </c:pt>
                <c:pt idx="891">
                  <c:v>132.0273809523811</c:v>
                </c:pt>
                <c:pt idx="892">
                  <c:v>131.9852380952382</c:v>
                </c:pt>
                <c:pt idx="893">
                  <c:v>131.937142857143</c:v>
                </c:pt>
                <c:pt idx="894">
                  <c:v>131.8890476190477</c:v>
                </c:pt>
                <c:pt idx="895">
                  <c:v>131.8328571428572</c:v>
                </c:pt>
                <c:pt idx="896">
                  <c:v>131.7766666666668</c:v>
                </c:pt>
                <c:pt idx="897">
                  <c:v>131.722142857143</c:v>
                </c:pt>
                <c:pt idx="898">
                  <c:v>131.6676190476192</c:v>
                </c:pt>
                <c:pt idx="899">
                  <c:v>131.6154761904763</c:v>
                </c:pt>
                <c:pt idx="900">
                  <c:v>131.5633333333334</c:v>
                </c:pt>
                <c:pt idx="901">
                  <c:v>131.5083333333334</c:v>
                </c:pt>
                <c:pt idx="902">
                  <c:v>131.4533333333334</c:v>
                </c:pt>
                <c:pt idx="903">
                  <c:v>131.4126190476192</c:v>
                </c:pt>
                <c:pt idx="904">
                  <c:v>131.3719047619049</c:v>
                </c:pt>
                <c:pt idx="905">
                  <c:v>131.3314285714287</c:v>
                </c:pt>
                <c:pt idx="906">
                  <c:v>131.2909523809525</c:v>
                </c:pt>
                <c:pt idx="907">
                  <c:v>131.2383333333334</c:v>
                </c:pt>
                <c:pt idx="908">
                  <c:v>131.1857142857144</c:v>
                </c:pt>
                <c:pt idx="909">
                  <c:v>131.1369047619048</c:v>
                </c:pt>
                <c:pt idx="910">
                  <c:v>131.0880952380953</c:v>
                </c:pt>
                <c:pt idx="911">
                  <c:v>131.0333333333334</c:v>
                </c:pt>
                <c:pt idx="912">
                  <c:v>130.9785714285715</c:v>
                </c:pt>
                <c:pt idx="913">
                  <c:v>130.9183333333334</c:v>
                </c:pt>
                <c:pt idx="914">
                  <c:v>130.8580952380953</c:v>
                </c:pt>
                <c:pt idx="915">
                  <c:v>130.8045238095239</c:v>
                </c:pt>
                <c:pt idx="916">
                  <c:v>130.7509523809525</c:v>
                </c:pt>
                <c:pt idx="917">
                  <c:v>130.6995238095239</c:v>
                </c:pt>
                <c:pt idx="918">
                  <c:v>130.6480952380954</c:v>
                </c:pt>
                <c:pt idx="919">
                  <c:v>130.5895238095239</c:v>
                </c:pt>
                <c:pt idx="920">
                  <c:v>130.5309523809525</c:v>
                </c:pt>
                <c:pt idx="921">
                  <c:v>130.4871428571429</c:v>
                </c:pt>
                <c:pt idx="922">
                  <c:v>130.4433333333334</c:v>
                </c:pt>
                <c:pt idx="923">
                  <c:v>130.3990476190477</c:v>
                </c:pt>
                <c:pt idx="924">
                  <c:v>130.354761904762</c:v>
                </c:pt>
                <c:pt idx="925">
                  <c:v>130.3119047619049</c:v>
                </c:pt>
                <c:pt idx="926">
                  <c:v>130.2690476190477</c:v>
                </c:pt>
                <c:pt idx="927">
                  <c:v>130.2226190476191</c:v>
                </c:pt>
                <c:pt idx="928">
                  <c:v>130.1761904761906</c:v>
                </c:pt>
                <c:pt idx="929">
                  <c:v>130.1302380952382</c:v>
                </c:pt>
                <c:pt idx="930">
                  <c:v>130.0842857142858</c:v>
                </c:pt>
                <c:pt idx="931">
                  <c:v>130.0326190476192</c:v>
                </c:pt>
                <c:pt idx="932">
                  <c:v>129.9809523809525</c:v>
                </c:pt>
                <c:pt idx="933">
                  <c:v>129.9309523809525</c:v>
                </c:pt>
                <c:pt idx="934">
                  <c:v>129.8809523809525</c:v>
                </c:pt>
                <c:pt idx="935">
                  <c:v>129.8340476190477</c:v>
                </c:pt>
                <c:pt idx="936">
                  <c:v>129.787142857143</c:v>
                </c:pt>
                <c:pt idx="937">
                  <c:v>129.7409523809525</c:v>
                </c:pt>
                <c:pt idx="938">
                  <c:v>129.694761904762</c:v>
                </c:pt>
                <c:pt idx="939">
                  <c:v>129.6469047619049</c:v>
                </c:pt>
                <c:pt idx="940">
                  <c:v>129.5990476190477</c:v>
                </c:pt>
                <c:pt idx="941">
                  <c:v>129.5557142857144</c:v>
                </c:pt>
                <c:pt idx="942">
                  <c:v>129.5123809523811</c:v>
                </c:pt>
                <c:pt idx="943">
                  <c:v>129.4680952380953</c:v>
                </c:pt>
                <c:pt idx="944">
                  <c:v>129.4238095238096</c:v>
                </c:pt>
                <c:pt idx="945">
                  <c:v>129.3757142857144</c:v>
                </c:pt>
                <c:pt idx="946">
                  <c:v>129.3276190476192</c:v>
                </c:pt>
                <c:pt idx="947">
                  <c:v>129.2850000000001</c:v>
                </c:pt>
                <c:pt idx="948">
                  <c:v>129.242380952381</c:v>
                </c:pt>
                <c:pt idx="949">
                  <c:v>129.1914285714287</c:v>
                </c:pt>
                <c:pt idx="950">
                  <c:v>129.1404761904763</c:v>
                </c:pt>
                <c:pt idx="951">
                  <c:v>129.0861904761906</c:v>
                </c:pt>
                <c:pt idx="952">
                  <c:v>129.0319047619049</c:v>
                </c:pt>
                <c:pt idx="953">
                  <c:v>128.979761904762</c:v>
                </c:pt>
                <c:pt idx="954">
                  <c:v>128.9276190476191</c:v>
                </c:pt>
                <c:pt idx="955">
                  <c:v>128.8740476190477</c:v>
                </c:pt>
                <c:pt idx="956">
                  <c:v>128.8204761904763</c:v>
                </c:pt>
                <c:pt idx="957">
                  <c:v>128.7700000000001</c:v>
                </c:pt>
                <c:pt idx="958">
                  <c:v>128.7195238095239</c:v>
                </c:pt>
                <c:pt idx="959">
                  <c:v>128.679761904762</c:v>
                </c:pt>
                <c:pt idx="960">
                  <c:v>128.6400000000001</c:v>
                </c:pt>
                <c:pt idx="961">
                  <c:v>128.5985714285715</c:v>
                </c:pt>
                <c:pt idx="962">
                  <c:v>128.557142857143</c:v>
                </c:pt>
                <c:pt idx="963">
                  <c:v>128.5078571428572</c:v>
                </c:pt>
                <c:pt idx="964">
                  <c:v>128.4585714285715</c:v>
                </c:pt>
                <c:pt idx="965">
                  <c:v>128.4052380952382</c:v>
                </c:pt>
                <c:pt idx="966">
                  <c:v>128.3519047619048</c:v>
                </c:pt>
                <c:pt idx="967">
                  <c:v>128.2928571428572</c:v>
                </c:pt>
                <c:pt idx="968">
                  <c:v>128.2338095238096</c:v>
                </c:pt>
                <c:pt idx="969">
                  <c:v>128.1742857142858</c:v>
                </c:pt>
                <c:pt idx="970">
                  <c:v>128.114761904762</c:v>
                </c:pt>
                <c:pt idx="971">
                  <c:v>128.0607142857144</c:v>
                </c:pt>
                <c:pt idx="972">
                  <c:v>128.0066666666667</c:v>
                </c:pt>
                <c:pt idx="973">
                  <c:v>127.9585714285715</c:v>
                </c:pt>
                <c:pt idx="974">
                  <c:v>127.9104761904763</c:v>
                </c:pt>
                <c:pt idx="975">
                  <c:v>127.8654761904763</c:v>
                </c:pt>
                <c:pt idx="976">
                  <c:v>127.8204761904763</c:v>
                </c:pt>
                <c:pt idx="977">
                  <c:v>127.774761904762</c:v>
                </c:pt>
                <c:pt idx="978">
                  <c:v>127.7290476190477</c:v>
                </c:pt>
                <c:pt idx="979">
                  <c:v>127.6845238095239</c:v>
                </c:pt>
                <c:pt idx="980">
                  <c:v>127.6400000000001</c:v>
                </c:pt>
                <c:pt idx="981">
                  <c:v>127.5942857142858</c:v>
                </c:pt>
                <c:pt idx="982">
                  <c:v>127.5485714285715</c:v>
                </c:pt>
                <c:pt idx="983">
                  <c:v>127.5000000000001</c:v>
                </c:pt>
                <c:pt idx="984">
                  <c:v>127.4514285714287</c:v>
                </c:pt>
                <c:pt idx="985">
                  <c:v>127.4050000000001</c:v>
                </c:pt>
                <c:pt idx="986">
                  <c:v>127.3585714285715</c:v>
                </c:pt>
                <c:pt idx="987">
                  <c:v>127.317142857143</c:v>
                </c:pt>
                <c:pt idx="988">
                  <c:v>127.2757142857144</c:v>
                </c:pt>
                <c:pt idx="989">
                  <c:v>127.2342857142858</c:v>
                </c:pt>
                <c:pt idx="990">
                  <c:v>127.1928571428572</c:v>
                </c:pt>
                <c:pt idx="991">
                  <c:v>127.1588095238096</c:v>
                </c:pt>
                <c:pt idx="992">
                  <c:v>127.124761904762</c:v>
                </c:pt>
                <c:pt idx="993">
                  <c:v>127.0861904761906</c:v>
                </c:pt>
                <c:pt idx="994">
                  <c:v>127.0476190476192</c:v>
                </c:pt>
                <c:pt idx="995">
                  <c:v>126.9954761904763</c:v>
                </c:pt>
                <c:pt idx="996">
                  <c:v>126.9433333333334</c:v>
                </c:pt>
                <c:pt idx="997">
                  <c:v>126.8928571428573</c:v>
                </c:pt>
                <c:pt idx="998">
                  <c:v>126.842380952381</c:v>
                </c:pt>
                <c:pt idx="999">
                  <c:v>126.7873809523811</c:v>
                </c:pt>
                <c:pt idx="1000">
                  <c:v>126.732380952381</c:v>
                </c:pt>
                <c:pt idx="1001">
                  <c:v>126.6730952380953</c:v>
                </c:pt>
                <c:pt idx="1002">
                  <c:v>126.6138095238096</c:v>
                </c:pt>
                <c:pt idx="1003">
                  <c:v>126.5659523809525</c:v>
                </c:pt>
                <c:pt idx="1004">
                  <c:v>126.5180952380953</c:v>
                </c:pt>
                <c:pt idx="1005">
                  <c:v>126.4676190476192</c:v>
                </c:pt>
                <c:pt idx="1006">
                  <c:v>126.417142857143</c:v>
                </c:pt>
                <c:pt idx="1007">
                  <c:v>126.3714285714287</c:v>
                </c:pt>
                <c:pt idx="1008">
                  <c:v>126.3257142857144</c:v>
                </c:pt>
                <c:pt idx="1009">
                  <c:v>126.2961904761906</c:v>
                </c:pt>
                <c:pt idx="1010">
                  <c:v>126.2666666666668</c:v>
                </c:pt>
                <c:pt idx="1011">
                  <c:v>126.2526190476191</c:v>
                </c:pt>
                <c:pt idx="1012">
                  <c:v>126.2385714285715</c:v>
                </c:pt>
                <c:pt idx="1013">
                  <c:v>126.1869047619049</c:v>
                </c:pt>
                <c:pt idx="1014">
                  <c:v>126.1352380952382</c:v>
                </c:pt>
                <c:pt idx="1015">
                  <c:v>126.0423809523811</c:v>
                </c:pt>
                <c:pt idx="1016">
                  <c:v>125.9495238095239</c:v>
                </c:pt>
                <c:pt idx="1017">
                  <c:v>125.8016666666668</c:v>
                </c:pt>
                <c:pt idx="1018">
                  <c:v>125.6538095238096</c:v>
                </c:pt>
                <c:pt idx="1019">
                  <c:v>125.4690476190477</c:v>
                </c:pt>
                <c:pt idx="1020">
                  <c:v>125.2842857142858</c:v>
                </c:pt>
                <c:pt idx="1021">
                  <c:v>125.1009523809525</c:v>
                </c:pt>
                <c:pt idx="1022">
                  <c:v>124.9176190476191</c:v>
                </c:pt>
                <c:pt idx="1023">
                  <c:v>124.7842857142858</c:v>
                </c:pt>
                <c:pt idx="1024">
                  <c:v>124.6509523809525</c:v>
                </c:pt>
                <c:pt idx="1025">
                  <c:v>124.5457142857144</c:v>
                </c:pt>
                <c:pt idx="1026">
                  <c:v>124.4404761904763</c:v>
                </c:pt>
                <c:pt idx="1027">
                  <c:v>124.3690476190477</c:v>
                </c:pt>
                <c:pt idx="1028">
                  <c:v>124.2976190476192</c:v>
                </c:pt>
                <c:pt idx="1029">
                  <c:v>124.2473809523811</c:v>
                </c:pt>
                <c:pt idx="1030">
                  <c:v>124.1971428571429</c:v>
                </c:pt>
                <c:pt idx="1031">
                  <c:v>124.1500000000001</c:v>
                </c:pt>
                <c:pt idx="1032">
                  <c:v>124.1028571428572</c:v>
                </c:pt>
                <c:pt idx="1033">
                  <c:v>124.0566666666668</c:v>
                </c:pt>
                <c:pt idx="1034">
                  <c:v>124.0104761904763</c:v>
                </c:pt>
                <c:pt idx="1035">
                  <c:v>123.9766666666668</c:v>
                </c:pt>
                <c:pt idx="1036">
                  <c:v>123.9428571428572</c:v>
                </c:pt>
                <c:pt idx="1037">
                  <c:v>123.9111904761906</c:v>
                </c:pt>
                <c:pt idx="1038">
                  <c:v>123.8795238095239</c:v>
                </c:pt>
                <c:pt idx="1039">
                  <c:v>123.8476190476191</c:v>
                </c:pt>
                <c:pt idx="1040">
                  <c:v>123.8157142857144</c:v>
                </c:pt>
                <c:pt idx="1041">
                  <c:v>123.7876190476191</c:v>
                </c:pt>
                <c:pt idx="1042">
                  <c:v>123.7595238095239</c:v>
                </c:pt>
                <c:pt idx="1043">
                  <c:v>123.7326190476192</c:v>
                </c:pt>
                <c:pt idx="1044">
                  <c:v>123.7057142857144</c:v>
                </c:pt>
                <c:pt idx="1045">
                  <c:v>123.6780952380953</c:v>
                </c:pt>
                <c:pt idx="1046">
                  <c:v>123.6504761904763</c:v>
                </c:pt>
                <c:pt idx="1047">
                  <c:v>123.6307142857144</c:v>
                </c:pt>
                <c:pt idx="1048">
                  <c:v>123.6109523809525</c:v>
                </c:pt>
                <c:pt idx="1049">
                  <c:v>123.5919047619049</c:v>
                </c:pt>
                <c:pt idx="1050">
                  <c:v>123.5728571428572</c:v>
                </c:pt>
                <c:pt idx="1051">
                  <c:v>123.5483333333334</c:v>
                </c:pt>
                <c:pt idx="1052">
                  <c:v>123.5238095238096</c:v>
                </c:pt>
                <c:pt idx="1053">
                  <c:v>123.4942857142858</c:v>
                </c:pt>
                <c:pt idx="1054">
                  <c:v>123.464761904762</c:v>
                </c:pt>
                <c:pt idx="1055">
                  <c:v>123.4354761904763</c:v>
                </c:pt>
                <c:pt idx="1056">
                  <c:v>123.4061904761906</c:v>
                </c:pt>
                <c:pt idx="1057">
                  <c:v>123.3728571428572</c:v>
                </c:pt>
                <c:pt idx="1058">
                  <c:v>123.3395238095239</c:v>
                </c:pt>
                <c:pt idx="1059">
                  <c:v>123.3121428571429</c:v>
                </c:pt>
                <c:pt idx="1060">
                  <c:v>123.284761904762</c:v>
                </c:pt>
                <c:pt idx="1061">
                  <c:v>123.2635714285715</c:v>
                </c:pt>
                <c:pt idx="1062">
                  <c:v>123.242380952381</c:v>
                </c:pt>
                <c:pt idx="1063">
                  <c:v>123.214761904762</c:v>
                </c:pt>
                <c:pt idx="1064">
                  <c:v>123.1871428571429</c:v>
                </c:pt>
                <c:pt idx="1065">
                  <c:v>123.159761904762</c:v>
                </c:pt>
                <c:pt idx="1066">
                  <c:v>123.132380952381</c:v>
                </c:pt>
                <c:pt idx="1067">
                  <c:v>123.1057142857144</c:v>
                </c:pt>
                <c:pt idx="1068">
                  <c:v>123.0790476190477</c:v>
                </c:pt>
                <c:pt idx="1069">
                  <c:v>123.0519047619049</c:v>
                </c:pt>
                <c:pt idx="1070">
                  <c:v>123.024761904762</c:v>
                </c:pt>
                <c:pt idx="1071">
                  <c:v>123.0002380952382</c:v>
                </c:pt>
                <c:pt idx="1072">
                  <c:v>122.9757142857144</c:v>
                </c:pt>
                <c:pt idx="1073">
                  <c:v>122.9526190476192</c:v>
                </c:pt>
                <c:pt idx="1074">
                  <c:v>122.9295238095239</c:v>
                </c:pt>
                <c:pt idx="1075">
                  <c:v>122.9002380952382</c:v>
                </c:pt>
                <c:pt idx="1076">
                  <c:v>122.8709523809525</c:v>
                </c:pt>
                <c:pt idx="1077">
                  <c:v>122.8435714285715</c:v>
                </c:pt>
                <c:pt idx="1078">
                  <c:v>122.8161904761906</c:v>
                </c:pt>
                <c:pt idx="1079">
                  <c:v>122.7930952380953</c:v>
                </c:pt>
                <c:pt idx="1080">
                  <c:v>122.7700000000001</c:v>
                </c:pt>
                <c:pt idx="1081">
                  <c:v>122.7502380952382</c:v>
                </c:pt>
                <c:pt idx="1082">
                  <c:v>122.7304761904763</c:v>
                </c:pt>
                <c:pt idx="1083">
                  <c:v>122.7100000000001</c:v>
                </c:pt>
                <c:pt idx="1084">
                  <c:v>122.6895238095239</c:v>
                </c:pt>
                <c:pt idx="1085">
                  <c:v>122.669761904762</c:v>
                </c:pt>
                <c:pt idx="1086">
                  <c:v>122.6500000000001</c:v>
                </c:pt>
                <c:pt idx="1087">
                  <c:v>122.6316666666668</c:v>
                </c:pt>
                <c:pt idx="1088">
                  <c:v>122.6133333333334</c:v>
                </c:pt>
                <c:pt idx="1089">
                  <c:v>122.5892857142858</c:v>
                </c:pt>
                <c:pt idx="1090">
                  <c:v>122.5652380952382</c:v>
                </c:pt>
                <c:pt idx="1091">
                  <c:v>122.5419047619048</c:v>
                </c:pt>
                <c:pt idx="1092">
                  <c:v>122.5185714285715</c:v>
                </c:pt>
                <c:pt idx="1093">
                  <c:v>122.4969047619049</c:v>
                </c:pt>
                <c:pt idx="1094">
                  <c:v>122.4752380952382</c:v>
                </c:pt>
                <c:pt idx="1095">
                  <c:v>122.4509523809525</c:v>
                </c:pt>
                <c:pt idx="1096">
                  <c:v>122.4266666666668</c:v>
                </c:pt>
                <c:pt idx="1097">
                  <c:v>122.4083333333334</c:v>
                </c:pt>
                <c:pt idx="1098">
                  <c:v>122.3900000000001</c:v>
                </c:pt>
                <c:pt idx="1099">
                  <c:v>122.3780952380953</c:v>
                </c:pt>
                <c:pt idx="1100">
                  <c:v>122.3661904761906</c:v>
                </c:pt>
                <c:pt idx="1101">
                  <c:v>122.3457142857144</c:v>
                </c:pt>
                <c:pt idx="1102">
                  <c:v>122.3252380952382</c:v>
                </c:pt>
                <c:pt idx="1103">
                  <c:v>122.304761904762</c:v>
                </c:pt>
                <c:pt idx="1104">
                  <c:v>122.2842857142858</c:v>
                </c:pt>
                <c:pt idx="1105">
                  <c:v>122.2657142857144</c:v>
                </c:pt>
                <c:pt idx="1106">
                  <c:v>122.2471428571429</c:v>
                </c:pt>
                <c:pt idx="1107">
                  <c:v>122.2273809523811</c:v>
                </c:pt>
                <c:pt idx="1108">
                  <c:v>122.2076190476191</c:v>
                </c:pt>
                <c:pt idx="1109">
                  <c:v>122.1909523809525</c:v>
                </c:pt>
                <c:pt idx="1110">
                  <c:v>122.1742857142858</c:v>
                </c:pt>
                <c:pt idx="1111">
                  <c:v>122.1583333333334</c:v>
                </c:pt>
                <c:pt idx="1112">
                  <c:v>122.142380952381</c:v>
                </c:pt>
                <c:pt idx="1113">
                  <c:v>122.1145238095239</c:v>
                </c:pt>
                <c:pt idx="1114">
                  <c:v>122.0866666666668</c:v>
                </c:pt>
                <c:pt idx="1115">
                  <c:v>122.0569047619049</c:v>
                </c:pt>
                <c:pt idx="1116">
                  <c:v>122.027142857143</c:v>
                </c:pt>
                <c:pt idx="1117">
                  <c:v>122.0011904761906</c:v>
                </c:pt>
                <c:pt idx="1118">
                  <c:v>121.9752380952382</c:v>
                </c:pt>
                <c:pt idx="1119">
                  <c:v>121.9492857142858</c:v>
                </c:pt>
                <c:pt idx="1120">
                  <c:v>121.9233333333334</c:v>
                </c:pt>
                <c:pt idx="1121">
                  <c:v>121.9038095238096</c:v>
                </c:pt>
                <c:pt idx="1122">
                  <c:v>121.8842857142858</c:v>
                </c:pt>
                <c:pt idx="1123">
                  <c:v>121.8728571428572</c:v>
                </c:pt>
                <c:pt idx="1124">
                  <c:v>121.8614285714287</c:v>
                </c:pt>
                <c:pt idx="1125">
                  <c:v>121.8485714285715</c:v>
                </c:pt>
                <c:pt idx="1126">
                  <c:v>121.8357142857144</c:v>
                </c:pt>
                <c:pt idx="1127">
                  <c:v>121.8233333333334</c:v>
                </c:pt>
                <c:pt idx="1128">
                  <c:v>121.8109523809525</c:v>
                </c:pt>
                <c:pt idx="1129">
                  <c:v>121.799761904762</c:v>
                </c:pt>
                <c:pt idx="1130">
                  <c:v>121.7885714285715</c:v>
                </c:pt>
                <c:pt idx="1131">
                  <c:v>121.7733333333334</c:v>
                </c:pt>
                <c:pt idx="1132">
                  <c:v>121.7580952380953</c:v>
                </c:pt>
                <c:pt idx="1133">
                  <c:v>121.7442857142858</c:v>
                </c:pt>
                <c:pt idx="1134">
                  <c:v>121.7304761904763</c:v>
                </c:pt>
                <c:pt idx="1135">
                  <c:v>121.7178571428572</c:v>
                </c:pt>
                <c:pt idx="1136">
                  <c:v>121.7052380952382</c:v>
                </c:pt>
                <c:pt idx="1137">
                  <c:v>121.6928571428572</c:v>
                </c:pt>
                <c:pt idx="1138">
                  <c:v>121.6804761904763</c:v>
                </c:pt>
                <c:pt idx="1139">
                  <c:v>121.6657142857144</c:v>
                </c:pt>
                <c:pt idx="1140">
                  <c:v>121.6509523809525</c:v>
                </c:pt>
                <c:pt idx="1141">
                  <c:v>121.6354761904763</c:v>
                </c:pt>
                <c:pt idx="1142">
                  <c:v>121.6200000000001</c:v>
                </c:pt>
                <c:pt idx="1143">
                  <c:v>121.6030952380953</c:v>
                </c:pt>
                <c:pt idx="1144">
                  <c:v>121.5861904761906</c:v>
                </c:pt>
                <c:pt idx="1145">
                  <c:v>121.5740476190477</c:v>
                </c:pt>
                <c:pt idx="1146">
                  <c:v>121.5619047619048</c:v>
                </c:pt>
                <c:pt idx="1147">
                  <c:v>121.5535714285715</c:v>
                </c:pt>
                <c:pt idx="1148">
                  <c:v>121.5452380952382</c:v>
                </c:pt>
                <c:pt idx="1149">
                  <c:v>121.537380952381</c:v>
                </c:pt>
                <c:pt idx="1150">
                  <c:v>121.5295238095239</c:v>
                </c:pt>
                <c:pt idx="1151">
                  <c:v>121.5164285714287</c:v>
                </c:pt>
                <c:pt idx="1152">
                  <c:v>121.5033333333334</c:v>
                </c:pt>
                <c:pt idx="1153">
                  <c:v>121.4783333333334</c:v>
                </c:pt>
                <c:pt idx="1154">
                  <c:v>121.4533333333334</c:v>
                </c:pt>
                <c:pt idx="1155">
                  <c:v>121.4235714285715</c:v>
                </c:pt>
                <c:pt idx="1156">
                  <c:v>121.3938095238096</c:v>
                </c:pt>
                <c:pt idx="1157">
                  <c:v>121.3664285714287</c:v>
                </c:pt>
                <c:pt idx="1158">
                  <c:v>121.3390476190477</c:v>
                </c:pt>
                <c:pt idx="1159">
                  <c:v>121.3169047619048</c:v>
                </c:pt>
                <c:pt idx="1160">
                  <c:v>121.294761904762</c:v>
                </c:pt>
                <c:pt idx="1161">
                  <c:v>121.2792857142858</c:v>
                </c:pt>
                <c:pt idx="1162">
                  <c:v>121.2638095238096</c:v>
                </c:pt>
                <c:pt idx="1163">
                  <c:v>121.2469047619049</c:v>
                </c:pt>
                <c:pt idx="1164">
                  <c:v>121.2300000000001</c:v>
                </c:pt>
                <c:pt idx="1165">
                  <c:v>121.2107142857144</c:v>
                </c:pt>
                <c:pt idx="1166">
                  <c:v>121.1914285714287</c:v>
                </c:pt>
                <c:pt idx="1167">
                  <c:v>121.1776190476191</c:v>
                </c:pt>
                <c:pt idx="1168">
                  <c:v>121.1638095238096</c:v>
                </c:pt>
                <c:pt idx="1169">
                  <c:v>121.1516666666668</c:v>
                </c:pt>
                <c:pt idx="1170">
                  <c:v>121.1395238095239</c:v>
                </c:pt>
                <c:pt idx="1171">
                  <c:v>121.1238095238096</c:v>
                </c:pt>
                <c:pt idx="1172">
                  <c:v>121.1080952380953</c:v>
                </c:pt>
                <c:pt idx="1173">
                  <c:v>121.0985714285715</c:v>
                </c:pt>
                <c:pt idx="1174">
                  <c:v>121.0890476190477</c:v>
                </c:pt>
                <c:pt idx="1175">
                  <c:v>121.0752380952382</c:v>
                </c:pt>
                <c:pt idx="1176">
                  <c:v>121.0614285714287</c:v>
                </c:pt>
                <c:pt idx="1177">
                  <c:v>121.0509523809525</c:v>
                </c:pt>
                <c:pt idx="1178">
                  <c:v>121.0404761904763</c:v>
                </c:pt>
                <c:pt idx="1179">
                  <c:v>121.0292857142858</c:v>
                </c:pt>
                <c:pt idx="1180">
                  <c:v>121.0180952380953</c:v>
                </c:pt>
                <c:pt idx="1181">
                  <c:v>121.004761904762</c:v>
                </c:pt>
                <c:pt idx="1182">
                  <c:v>120.9914285714287</c:v>
                </c:pt>
                <c:pt idx="1183">
                  <c:v>120.9714285714287</c:v>
                </c:pt>
                <c:pt idx="1184">
                  <c:v>120.9514285714287</c:v>
                </c:pt>
                <c:pt idx="1185">
                  <c:v>120.9395238095239</c:v>
                </c:pt>
                <c:pt idx="1186">
                  <c:v>120.9276190476191</c:v>
                </c:pt>
                <c:pt idx="1187">
                  <c:v>120.9157142857144</c:v>
                </c:pt>
                <c:pt idx="1188">
                  <c:v>120.9038095238096</c:v>
                </c:pt>
                <c:pt idx="1189">
                  <c:v>120.8954761904763</c:v>
                </c:pt>
                <c:pt idx="1190">
                  <c:v>120.8871428571429</c:v>
                </c:pt>
                <c:pt idx="1191">
                  <c:v>120.879761904762</c:v>
                </c:pt>
                <c:pt idx="1192">
                  <c:v>120.8723809523811</c:v>
                </c:pt>
                <c:pt idx="1193">
                  <c:v>120.8664285714287</c:v>
                </c:pt>
                <c:pt idx="1194">
                  <c:v>120.8604761904763</c:v>
                </c:pt>
                <c:pt idx="1195">
                  <c:v>120.8533333333334</c:v>
                </c:pt>
                <c:pt idx="1196">
                  <c:v>120.8461904761906</c:v>
                </c:pt>
                <c:pt idx="1197">
                  <c:v>120.8395238095239</c:v>
                </c:pt>
                <c:pt idx="1198">
                  <c:v>120.8328571428572</c:v>
                </c:pt>
                <c:pt idx="1199">
                  <c:v>120.8228571428572</c:v>
                </c:pt>
                <c:pt idx="1200">
                  <c:v>120.8128571428572</c:v>
                </c:pt>
                <c:pt idx="1201">
                  <c:v>120.7961904761906</c:v>
                </c:pt>
                <c:pt idx="1202">
                  <c:v>120.7795238095239</c:v>
                </c:pt>
                <c:pt idx="1203">
                  <c:v>120.7630952380953</c:v>
                </c:pt>
                <c:pt idx="1204">
                  <c:v>120.7466666666668</c:v>
                </c:pt>
                <c:pt idx="1205">
                  <c:v>120.7335714285715</c:v>
                </c:pt>
                <c:pt idx="1206">
                  <c:v>120.7204761904763</c:v>
                </c:pt>
                <c:pt idx="1207">
                  <c:v>120.7088095238096</c:v>
                </c:pt>
                <c:pt idx="1208">
                  <c:v>120.6971428571429</c:v>
                </c:pt>
                <c:pt idx="1209">
                  <c:v>120.6854761904763</c:v>
                </c:pt>
                <c:pt idx="1210">
                  <c:v>120.6738095238096</c:v>
                </c:pt>
                <c:pt idx="1211">
                  <c:v>120.6628571428572</c:v>
                </c:pt>
                <c:pt idx="1212">
                  <c:v>120.6519047619049</c:v>
                </c:pt>
                <c:pt idx="1213">
                  <c:v>120.6380952380953</c:v>
                </c:pt>
                <c:pt idx="1214">
                  <c:v>120.6242857142858</c:v>
                </c:pt>
                <c:pt idx="1215">
                  <c:v>120.6095238095239</c:v>
                </c:pt>
                <c:pt idx="1216">
                  <c:v>120.594761904762</c:v>
                </c:pt>
                <c:pt idx="1217">
                  <c:v>120.5835714285715</c:v>
                </c:pt>
                <c:pt idx="1218">
                  <c:v>120.572380952381</c:v>
                </c:pt>
                <c:pt idx="1219">
                  <c:v>120.5595238095239</c:v>
                </c:pt>
                <c:pt idx="1220">
                  <c:v>120.5466666666667</c:v>
                </c:pt>
                <c:pt idx="1221">
                  <c:v>120.5302380952382</c:v>
                </c:pt>
                <c:pt idx="1222">
                  <c:v>120.5138095238096</c:v>
                </c:pt>
                <c:pt idx="1223">
                  <c:v>120.5000000000001</c:v>
                </c:pt>
                <c:pt idx="1224">
                  <c:v>120.4861904761906</c:v>
                </c:pt>
                <c:pt idx="1225">
                  <c:v>120.4733333333334</c:v>
                </c:pt>
                <c:pt idx="1226">
                  <c:v>120.4604761904763</c:v>
                </c:pt>
                <c:pt idx="1227">
                  <c:v>120.4516666666668</c:v>
                </c:pt>
                <c:pt idx="1228">
                  <c:v>120.4428571428572</c:v>
                </c:pt>
                <c:pt idx="1229">
                  <c:v>120.4380952380953</c:v>
                </c:pt>
                <c:pt idx="1230">
                  <c:v>120.4333333333334</c:v>
                </c:pt>
                <c:pt idx="1231">
                  <c:v>120.4278571428572</c:v>
                </c:pt>
                <c:pt idx="1232">
                  <c:v>120.422380952381</c:v>
                </c:pt>
                <c:pt idx="1233">
                  <c:v>120.4154761904763</c:v>
                </c:pt>
                <c:pt idx="1234">
                  <c:v>120.4085714285715</c:v>
                </c:pt>
                <c:pt idx="1235">
                  <c:v>120.3976190476191</c:v>
                </c:pt>
                <c:pt idx="1236">
                  <c:v>120.3866666666668</c:v>
                </c:pt>
                <c:pt idx="1237">
                  <c:v>120.3728571428572</c:v>
                </c:pt>
                <c:pt idx="1238">
                  <c:v>120.3590476190477</c:v>
                </c:pt>
                <c:pt idx="1239">
                  <c:v>120.3471428571429</c:v>
                </c:pt>
                <c:pt idx="1240">
                  <c:v>120.3352380952382</c:v>
                </c:pt>
                <c:pt idx="1241">
                  <c:v>120.3233333333334</c:v>
                </c:pt>
                <c:pt idx="1242">
                  <c:v>120.3114285714287</c:v>
                </c:pt>
                <c:pt idx="1243">
                  <c:v>120.2964285714287</c:v>
                </c:pt>
                <c:pt idx="1244">
                  <c:v>120.2814285714286</c:v>
                </c:pt>
                <c:pt idx="1245">
                  <c:v>120.2671428571429</c:v>
                </c:pt>
                <c:pt idx="1246">
                  <c:v>120.2528571428572</c:v>
                </c:pt>
                <c:pt idx="1247">
                  <c:v>120.2328571428572</c:v>
                </c:pt>
                <c:pt idx="1248">
                  <c:v>120.2128571428572</c:v>
                </c:pt>
                <c:pt idx="1249">
                  <c:v>120.1940476190477</c:v>
                </c:pt>
                <c:pt idx="1250">
                  <c:v>120.1752380952382</c:v>
                </c:pt>
                <c:pt idx="1251">
                  <c:v>120.1602380952382</c:v>
                </c:pt>
                <c:pt idx="1252">
                  <c:v>120.1452380952382</c:v>
                </c:pt>
                <c:pt idx="1253">
                  <c:v>120.1311904761906</c:v>
                </c:pt>
                <c:pt idx="1254">
                  <c:v>120.117142857143</c:v>
                </c:pt>
                <c:pt idx="1255">
                  <c:v>120.0995238095239</c:v>
                </c:pt>
                <c:pt idx="1256">
                  <c:v>120.0819047619049</c:v>
                </c:pt>
                <c:pt idx="1257">
                  <c:v>120.064761904762</c:v>
                </c:pt>
                <c:pt idx="1258">
                  <c:v>120.0476190476191</c:v>
                </c:pt>
                <c:pt idx="1259">
                  <c:v>120.0288095238096</c:v>
                </c:pt>
                <c:pt idx="1260">
                  <c:v>120.0100000000001</c:v>
                </c:pt>
                <c:pt idx="1261">
                  <c:v>119.9942857142858</c:v>
                </c:pt>
                <c:pt idx="1262">
                  <c:v>119.9785714285715</c:v>
                </c:pt>
                <c:pt idx="1263">
                  <c:v>119.9669047619049</c:v>
                </c:pt>
                <c:pt idx="1264">
                  <c:v>119.9552380952382</c:v>
                </c:pt>
                <c:pt idx="1265">
                  <c:v>119.9409523809525</c:v>
                </c:pt>
                <c:pt idx="1266">
                  <c:v>119.9266666666668</c:v>
                </c:pt>
                <c:pt idx="1267">
                  <c:v>119.9076190476191</c:v>
                </c:pt>
                <c:pt idx="1268">
                  <c:v>119.8885714285715</c:v>
                </c:pt>
                <c:pt idx="1269">
                  <c:v>119.872380952381</c:v>
                </c:pt>
                <c:pt idx="1270">
                  <c:v>119.8561904761906</c:v>
                </c:pt>
                <c:pt idx="1271">
                  <c:v>119.8419047619048</c:v>
                </c:pt>
                <c:pt idx="1272">
                  <c:v>119.8276190476191</c:v>
                </c:pt>
                <c:pt idx="1273">
                  <c:v>119.8154761904763</c:v>
                </c:pt>
                <c:pt idx="1274">
                  <c:v>119.8033333333334</c:v>
                </c:pt>
                <c:pt idx="1275">
                  <c:v>119.7952380952382</c:v>
                </c:pt>
                <c:pt idx="1276">
                  <c:v>119.787142857143</c:v>
                </c:pt>
                <c:pt idx="1277">
                  <c:v>119.7790476190477</c:v>
                </c:pt>
                <c:pt idx="1278">
                  <c:v>119.7709523809525</c:v>
                </c:pt>
                <c:pt idx="1279">
                  <c:v>119.7588095238096</c:v>
                </c:pt>
                <c:pt idx="1280">
                  <c:v>119.7466666666668</c:v>
                </c:pt>
                <c:pt idx="1281">
                  <c:v>119.7357142857144</c:v>
                </c:pt>
                <c:pt idx="1282">
                  <c:v>119.724761904762</c:v>
                </c:pt>
                <c:pt idx="1283">
                  <c:v>119.7133333333334</c:v>
                </c:pt>
                <c:pt idx="1284">
                  <c:v>119.7019047619048</c:v>
                </c:pt>
                <c:pt idx="1285">
                  <c:v>119.6880952380953</c:v>
                </c:pt>
                <c:pt idx="1286">
                  <c:v>119.6742857142858</c:v>
                </c:pt>
                <c:pt idx="1287">
                  <c:v>119.6590476190477</c:v>
                </c:pt>
                <c:pt idx="1288">
                  <c:v>119.6438095238096</c:v>
                </c:pt>
                <c:pt idx="1289">
                  <c:v>119.6333333333334</c:v>
                </c:pt>
                <c:pt idx="1290">
                  <c:v>119.6228571428572</c:v>
                </c:pt>
                <c:pt idx="1291">
                  <c:v>119.6100000000001</c:v>
                </c:pt>
                <c:pt idx="1292">
                  <c:v>119.5971428571429</c:v>
                </c:pt>
                <c:pt idx="1293">
                  <c:v>119.5859523809525</c:v>
                </c:pt>
                <c:pt idx="1294">
                  <c:v>119.574761904762</c:v>
                </c:pt>
                <c:pt idx="1295">
                  <c:v>119.5650000000001</c:v>
                </c:pt>
                <c:pt idx="1296">
                  <c:v>119.5552380952382</c:v>
                </c:pt>
                <c:pt idx="1297">
                  <c:v>119.5430952380953</c:v>
                </c:pt>
                <c:pt idx="1298">
                  <c:v>119.5309523809525</c:v>
                </c:pt>
                <c:pt idx="1299">
                  <c:v>119.5190476190477</c:v>
                </c:pt>
                <c:pt idx="1300">
                  <c:v>119.507142857143</c:v>
                </c:pt>
                <c:pt idx="1301">
                  <c:v>119.5002380952382</c:v>
                </c:pt>
                <c:pt idx="1302">
                  <c:v>119.4933333333334</c:v>
                </c:pt>
                <c:pt idx="1303">
                  <c:v>119.482380952381</c:v>
                </c:pt>
                <c:pt idx="1304">
                  <c:v>119.4714285714286</c:v>
                </c:pt>
                <c:pt idx="1305">
                  <c:v>119.4638095238096</c:v>
                </c:pt>
                <c:pt idx="1306">
                  <c:v>119.4561904761906</c:v>
                </c:pt>
                <c:pt idx="1307">
                  <c:v>119.4457142857144</c:v>
                </c:pt>
                <c:pt idx="1308">
                  <c:v>119.4352380952382</c:v>
                </c:pt>
                <c:pt idx="1309">
                  <c:v>119.4257142857144</c:v>
                </c:pt>
                <c:pt idx="1310">
                  <c:v>119.4161904761906</c:v>
                </c:pt>
                <c:pt idx="1311">
                  <c:v>119.4088095238096</c:v>
                </c:pt>
                <c:pt idx="1312">
                  <c:v>119.4014285714287</c:v>
                </c:pt>
                <c:pt idx="1313">
                  <c:v>119.3957142857144</c:v>
                </c:pt>
                <c:pt idx="1314">
                  <c:v>119.3900000000001</c:v>
                </c:pt>
                <c:pt idx="1315">
                  <c:v>119.3800000000001</c:v>
                </c:pt>
                <c:pt idx="1316">
                  <c:v>119.3700000000001</c:v>
                </c:pt>
                <c:pt idx="1317">
                  <c:v>119.3588095238096</c:v>
                </c:pt>
                <c:pt idx="1318">
                  <c:v>119.3476190476191</c:v>
                </c:pt>
                <c:pt idx="1319">
                  <c:v>119.3304761904763</c:v>
                </c:pt>
                <c:pt idx="1320">
                  <c:v>119.3133333333334</c:v>
                </c:pt>
                <c:pt idx="1321">
                  <c:v>119.3014285714287</c:v>
                </c:pt>
                <c:pt idx="1322">
                  <c:v>119.2895238095239</c:v>
                </c:pt>
                <c:pt idx="1323">
                  <c:v>119.2800000000001</c:v>
                </c:pt>
                <c:pt idx="1324">
                  <c:v>119.2704761904763</c:v>
                </c:pt>
                <c:pt idx="1325">
                  <c:v>119.2588095238096</c:v>
                </c:pt>
                <c:pt idx="1326">
                  <c:v>119.247142857143</c:v>
                </c:pt>
                <c:pt idx="1327">
                  <c:v>119.2357142857144</c:v>
                </c:pt>
                <c:pt idx="1328">
                  <c:v>119.2242857142858</c:v>
                </c:pt>
                <c:pt idx="1329">
                  <c:v>119.212142857143</c:v>
                </c:pt>
                <c:pt idx="1330">
                  <c:v>119.2000000000001</c:v>
                </c:pt>
                <c:pt idx="1331">
                  <c:v>119.1821428571429</c:v>
                </c:pt>
                <c:pt idx="1332">
                  <c:v>119.1642857142858</c:v>
                </c:pt>
                <c:pt idx="1333">
                  <c:v>119.1516666666668</c:v>
                </c:pt>
                <c:pt idx="1334">
                  <c:v>119.1390476190477</c:v>
                </c:pt>
                <c:pt idx="1335">
                  <c:v>119.1285714285715</c:v>
                </c:pt>
                <c:pt idx="1336">
                  <c:v>119.1180952380953</c:v>
                </c:pt>
                <c:pt idx="1337">
                  <c:v>119.1016666666667</c:v>
                </c:pt>
                <c:pt idx="1338">
                  <c:v>119.0852380952382</c:v>
                </c:pt>
                <c:pt idx="1339">
                  <c:v>119.0707142857144</c:v>
                </c:pt>
                <c:pt idx="1340">
                  <c:v>119.0561904761906</c:v>
                </c:pt>
                <c:pt idx="1341">
                  <c:v>119.0376190476191</c:v>
                </c:pt>
                <c:pt idx="1342">
                  <c:v>119.0190476190477</c:v>
                </c:pt>
                <c:pt idx="1343">
                  <c:v>118.9952380952382</c:v>
                </c:pt>
                <c:pt idx="1344">
                  <c:v>118.9714285714286</c:v>
                </c:pt>
                <c:pt idx="1345">
                  <c:v>118.9554761904763</c:v>
                </c:pt>
                <c:pt idx="1346">
                  <c:v>118.9395238095239</c:v>
                </c:pt>
                <c:pt idx="1347">
                  <c:v>118.9226190476191</c:v>
                </c:pt>
                <c:pt idx="1348">
                  <c:v>118.9057142857144</c:v>
                </c:pt>
                <c:pt idx="1349">
                  <c:v>118.8869047619048</c:v>
                </c:pt>
                <c:pt idx="1350">
                  <c:v>118.8680952380953</c:v>
                </c:pt>
                <c:pt idx="1351">
                  <c:v>118.8502380952382</c:v>
                </c:pt>
                <c:pt idx="1352">
                  <c:v>118.832380952381</c:v>
                </c:pt>
                <c:pt idx="1353">
                  <c:v>118.8126190476191</c:v>
                </c:pt>
                <c:pt idx="1354">
                  <c:v>118.7928571428572</c:v>
                </c:pt>
                <c:pt idx="1355">
                  <c:v>118.7752380952382</c:v>
                </c:pt>
                <c:pt idx="1356">
                  <c:v>118.7576190476191</c:v>
                </c:pt>
                <c:pt idx="1357">
                  <c:v>118.7461904761906</c:v>
                </c:pt>
                <c:pt idx="1358">
                  <c:v>118.734761904762</c:v>
                </c:pt>
                <c:pt idx="1359">
                  <c:v>118.7185714285715</c:v>
                </c:pt>
                <c:pt idx="1360">
                  <c:v>118.702380952381</c:v>
                </c:pt>
                <c:pt idx="1361">
                  <c:v>118.6842857142858</c:v>
                </c:pt>
                <c:pt idx="1362">
                  <c:v>118.6661904761906</c:v>
                </c:pt>
                <c:pt idx="1363">
                  <c:v>118.6457142857144</c:v>
                </c:pt>
                <c:pt idx="1364">
                  <c:v>118.6252380952382</c:v>
                </c:pt>
                <c:pt idx="1365">
                  <c:v>118.6092857142858</c:v>
                </c:pt>
                <c:pt idx="1366">
                  <c:v>118.5933333333334</c:v>
                </c:pt>
                <c:pt idx="1367">
                  <c:v>118.5816666666668</c:v>
                </c:pt>
                <c:pt idx="1368">
                  <c:v>118.5700000000001</c:v>
                </c:pt>
                <c:pt idx="1369">
                  <c:v>118.5545238095239</c:v>
                </c:pt>
                <c:pt idx="1370">
                  <c:v>118.5390476190477</c:v>
                </c:pt>
                <c:pt idx="1371">
                  <c:v>118.5238095238096</c:v>
                </c:pt>
                <c:pt idx="1372">
                  <c:v>118.5085714285715</c:v>
                </c:pt>
                <c:pt idx="1373">
                  <c:v>118.4916666666668</c:v>
                </c:pt>
                <c:pt idx="1374">
                  <c:v>118.474761904762</c:v>
                </c:pt>
                <c:pt idx="1375">
                  <c:v>118.452380952381</c:v>
                </c:pt>
                <c:pt idx="1376">
                  <c:v>118.4300000000001</c:v>
                </c:pt>
                <c:pt idx="1377">
                  <c:v>118.4142857142858</c:v>
                </c:pt>
                <c:pt idx="1378">
                  <c:v>118.3985714285715</c:v>
                </c:pt>
                <c:pt idx="1379">
                  <c:v>118.3814285714287</c:v>
                </c:pt>
                <c:pt idx="1380">
                  <c:v>118.3642857142858</c:v>
                </c:pt>
                <c:pt idx="1381">
                  <c:v>118.3464285714287</c:v>
                </c:pt>
                <c:pt idx="1382">
                  <c:v>118.3285714285715</c:v>
                </c:pt>
                <c:pt idx="1383">
                  <c:v>118.3150000000001</c:v>
                </c:pt>
                <c:pt idx="1384">
                  <c:v>118.3014285714287</c:v>
                </c:pt>
                <c:pt idx="1385">
                  <c:v>118.2850000000001</c:v>
                </c:pt>
                <c:pt idx="1386">
                  <c:v>118.2685714285715</c:v>
                </c:pt>
                <c:pt idx="1387">
                  <c:v>118.2469047619048</c:v>
                </c:pt>
                <c:pt idx="1388">
                  <c:v>118.2252380952382</c:v>
                </c:pt>
                <c:pt idx="1389">
                  <c:v>118.209761904762</c:v>
                </c:pt>
                <c:pt idx="1390">
                  <c:v>118.1942857142858</c:v>
                </c:pt>
                <c:pt idx="1391">
                  <c:v>118.1730952380953</c:v>
                </c:pt>
                <c:pt idx="1392">
                  <c:v>118.1519047619049</c:v>
                </c:pt>
                <c:pt idx="1393">
                  <c:v>118.1378571428572</c:v>
                </c:pt>
                <c:pt idx="1394">
                  <c:v>118.1238095238096</c:v>
                </c:pt>
                <c:pt idx="1395">
                  <c:v>118.1052380952382</c:v>
                </c:pt>
                <c:pt idx="1396">
                  <c:v>118.0866666666668</c:v>
                </c:pt>
                <c:pt idx="1397">
                  <c:v>118.0635714285715</c:v>
                </c:pt>
                <c:pt idx="1398">
                  <c:v>118.0404761904763</c:v>
                </c:pt>
                <c:pt idx="1399">
                  <c:v>118.0171428571429</c:v>
                </c:pt>
                <c:pt idx="1400">
                  <c:v>117.9938095238096</c:v>
                </c:pt>
                <c:pt idx="1401">
                  <c:v>117.9730952380953</c:v>
                </c:pt>
                <c:pt idx="1402">
                  <c:v>117.952380952381</c:v>
                </c:pt>
                <c:pt idx="1403">
                  <c:v>117.9307142857144</c:v>
                </c:pt>
                <c:pt idx="1404">
                  <c:v>117.9090476190477</c:v>
                </c:pt>
                <c:pt idx="1405">
                  <c:v>117.8950000000001</c:v>
                </c:pt>
                <c:pt idx="1406">
                  <c:v>117.8809523809525</c:v>
                </c:pt>
                <c:pt idx="1407">
                  <c:v>117.8650000000001</c:v>
                </c:pt>
                <c:pt idx="1408">
                  <c:v>117.8490476190477</c:v>
                </c:pt>
                <c:pt idx="1409">
                  <c:v>117.8311904761906</c:v>
                </c:pt>
                <c:pt idx="1410">
                  <c:v>117.8133333333334</c:v>
                </c:pt>
                <c:pt idx="1411">
                  <c:v>117.7950000000001</c:v>
                </c:pt>
                <c:pt idx="1412">
                  <c:v>117.7766666666668</c:v>
                </c:pt>
                <c:pt idx="1413">
                  <c:v>117.757142857143</c:v>
                </c:pt>
                <c:pt idx="1414">
                  <c:v>117.7376190476191</c:v>
                </c:pt>
                <c:pt idx="1415">
                  <c:v>117.7204761904763</c:v>
                </c:pt>
                <c:pt idx="1416">
                  <c:v>117.7033333333334</c:v>
                </c:pt>
                <c:pt idx="1417">
                  <c:v>117.6885714285715</c:v>
                </c:pt>
                <c:pt idx="1418">
                  <c:v>117.6738095238096</c:v>
                </c:pt>
                <c:pt idx="1419">
                  <c:v>117.6623809523811</c:v>
                </c:pt>
                <c:pt idx="1420">
                  <c:v>117.6509523809525</c:v>
                </c:pt>
                <c:pt idx="1421">
                  <c:v>117.6373809523811</c:v>
                </c:pt>
                <c:pt idx="1422">
                  <c:v>117.6238095238096</c:v>
                </c:pt>
                <c:pt idx="1423">
                  <c:v>117.6095238095239</c:v>
                </c:pt>
                <c:pt idx="1424">
                  <c:v>117.5952380952382</c:v>
                </c:pt>
                <c:pt idx="1425">
                  <c:v>117.5785714285715</c:v>
                </c:pt>
                <c:pt idx="1426">
                  <c:v>117.5619047619048</c:v>
                </c:pt>
                <c:pt idx="1427">
                  <c:v>117.5428571428572</c:v>
                </c:pt>
                <c:pt idx="1428">
                  <c:v>117.5238095238096</c:v>
                </c:pt>
                <c:pt idx="1429">
                  <c:v>117.5050000000001</c:v>
                </c:pt>
                <c:pt idx="1430">
                  <c:v>117.4861904761906</c:v>
                </c:pt>
                <c:pt idx="1431">
                  <c:v>117.4711904761906</c:v>
                </c:pt>
                <c:pt idx="1432">
                  <c:v>117.4561904761906</c:v>
                </c:pt>
                <c:pt idx="1433">
                  <c:v>117.4376190476191</c:v>
                </c:pt>
                <c:pt idx="1434">
                  <c:v>117.4190476190477</c:v>
                </c:pt>
                <c:pt idx="1435">
                  <c:v>117.4080952380953</c:v>
                </c:pt>
                <c:pt idx="1436">
                  <c:v>117.397142857143</c:v>
                </c:pt>
                <c:pt idx="1437">
                  <c:v>117.3852380952382</c:v>
                </c:pt>
                <c:pt idx="1438">
                  <c:v>117.3733333333334</c:v>
                </c:pt>
                <c:pt idx="1439">
                  <c:v>117.3595238095239</c:v>
                </c:pt>
                <c:pt idx="1440">
                  <c:v>117.3457142857144</c:v>
                </c:pt>
                <c:pt idx="1441">
                  <c:v>117.3369047619048</c:v>
                </c:pt>
                <c:pt idx="1442">
                  <c:v>117.3280952380953</c:v>
                </c:pt>
                <c:pt idx="1443">
                  <c:v>117.3126190476191</c:v>
                </c:pt>
                <c:pt idx="1444">
                  <c:v>117.2971428571429</c:v>
                </c:pt>
                <c:pt idx="1445">
                  <c:v>117.2776190476191</c:v>
                </c:pt>
                <c:pt idx="1446">
                  <c:v>117.2580952380953</c:v>
                </c:pt>
                <c:pt idx="1447">
                  <c:v>117.2414285714287</c:v>
                </c:pt>
                <c:pt idx="1448">
                  <c:v>117.224761904762</c:v>
                </c:pt>
                <c:pt idx="1449">
                  <c:v>117.2061904761906</c:v>
                </c:pt>
                <c:pt idx="1450">
                  <c:v>117.1876190476191</c:v>
                </c:pt>
                <c:pt idx="1451">
                  <c:v>117.1685714285715</c:v>
                </c:pt>
                <c:pt idx="1452">
                  <c:v>117.1495238095239</c:v>
                </c:pt>
                <c:pt idx="1453">
                  <c:v>117.1369047619048</c:v>
                </c:pt>
                <c:pt idx="1454">
                  <c:v>117.1242857142858</c:v>
                </c:pt>
                <c:pt idx="1455">
                  <c:v>117.1078571428572</c:v>
                </c:pt>
                <c:pt idx="1456">
                  <c:v>117.0914285714287</c:v>
                </c:pt>
                <c:pt idx="1457">
                  <c:v>117.0780952380953</c:v>
                </c:pt>
                <c:pt idx="1458">
                  <c:v>117.064761904762</c:v>
                </c:pt>
                <c:pt idx="1459">
                  <c:v>117.0535714285715</c:v>
                </c:pt>
                <c:pt idx="1460">
                  <c:v>117.042380952381</c:v>
                </c:pt>
                <c:pt idx="1461">
                  <c:v>117.0280952380953</c:v>
                </c:pt>
                <c:pt idx="1462">
                  <c:v>117.0138095238096</c:v>
                </c:pt>
                <c:pt idx="1463">
                  <c:v>117.0019047619049</c:v>
                </c:pt>
                <c:pt idx="1464">
                  <c:v>116.9900000000001</c:v>
                </c:pt>
                <c:pt idx="1465">
                  <c:v>116.9783333333334</c:v>
                </c:pt>
                <c:pt idx="1466">
                  <c:v>116.9666666666668</c:v>
                </c:pt>
                <c:pt idx="1467">
                  <c:v>116.9509523809525</c:v>
                </c:pt>
                <c:pt idx="1468">
                  <c:v>116.9352380952382</c:v>
                </c:pt>
                <c:pt idx="1469">
                  <c:v>116.9164285714287</c:v>
                </c:pt>
                <c:pt idx="1470">
                  <c:v>116.8976190476191</c:v>
                </c:pt>
                <c:pt idx="1471">
                  <c:v>116.8783333333334</c:v>
                </c:pt>
                <c:pt idx="1472">
                  <c:v>116.8590476190477</c:v>
                </c:pt>
                <c:pt idx="1473">
                  <c:v>116.8385714285715</c:v>
                </c:pt>
                <c:pt idx="1474">
                  <c:v>116.8180952380953</c:v>
                </c:pt>
                <c:pt idx="1475">
                  <c:v>116.8000000000001</c:v>
                </c:pt>
                <c:pt idx="1476">
                  <c:v>116.7819047619048</c:v>
                </c:pt>
                <c:pt idx="1477">
                  <c:v>116.7661904761906</c:v>
                </c:pt>
                <c:pt idx="1478">
                  <c:v>116.7504761904763</c:v>
                </c:pt>
                <c:pt idx="1479">
                  <c:v>116.7354761904763</c:v>
                </c:pt>
                <c:pt idx="1480">
                  <c:v>116.7204761904763</c:v>
                </c:pt>
                <c:pt idx="1481">
                  <c:v>116.7109523809525</c:v>
                </c:pt>
                <c:pt idx="1482">
                  <c:v>116.7014285714287</c:v>
                </c:pt>
                <c:pt idx="1483">
                  <c:v>116.6904761904763</c:v>
                </c:pt>
                <c:pt idx="1484">
                  <c:v>116.6795238095239</c:v>
                </c:pt>
                <c:pt idx="1485">
                  <c:v>116.6673809523811</c:v>
                </c:pt>
                <c:pt idx="1486">
                  <c:v>116.6552380952382</c:v>
                </c:pt>
                <c:pt idx="1487">
                  <c:v>116.6426190476191</c:v>
                </c:pt>
                <c:pt idx="1488">
                  <c:v>116.6300000000001</c:v>
                </c:pt>
                <c:pt idx="1489">
                  <c:v>116.6150000000001</c:v>
                </c:pt>
                <c:pt idx="1490">
                  <c:v>116.6000000000001</c:v>
                </c:pt>
                <c:pt idx="1491">
                  <c:v>116.5857142857144</c:v>
                </c:pt>
                <c:pt idx="1492">
                  <c:v>116.5714285714287</c:v>
                </c:pt>
                <c:pt idx="1493">
                  <c:v>116.5628571428572</c:v>
                </c:pt>
                <c:pt idx="1494">
                  <c:v>116.5542857142858</c:v>
                </c:pt>
                <c:pt idx="1495">
                  <c:v>116.5419047619048</c:v>
                </c:pt>
                <c:pt idx="1496">
                  <c:v>116.5295238095239</c:v>
                </c:pt>
                <c:pt idx="1497">
                  <c:v>116.5133333333334</c:v>
                </c:pt>
                <c:pt idx="1498">
                  <c:v>116.4971428571429</c:v>
                </c:pt>
                <c:pt idx="1499">
                  <c:v>116.4811904761906</c:v>
                </c:pt>
                <c:pt idx="1500">
                  <c:v>116.4652380952382</c:v>
                </c:pt>
                <c:pt idx="1501">
                  <c:v>116.4502380952382</c:v>
                </c:pt>
                <c:pt idx="1502">
                  <c:v>116.4352380952382</c:v>
                </c:pt>
                <c:pt idx="1503">
                  <c:v>116.4226190476191</c:v>
                </c:pt>
                <c:pt idx="1504">
                  <c:v>116.4100000000001</c:v>
                </c:pt>
                <c:pt idx="1505">
                  <c:v>116.3964285714287</c:v>
                </c:pt>
                <c:pt idx="1506">
                  <c:v>116.3828571428572</c:v>
                </c:pt>
                <c:pt idx="1507">
                  <c:v>116.364761904762</c:v>
                </c:pt>
                <c:pt idx="1508">
                  <c:v>116.3466666666667</c:v>
                </c:pt>
                <c:pt idx="1509">
                  <c:v>116.3240476190477</c:v>
                </c:pt>
                <c:pt idx="1510">
                  <c:v>116.3014285714287</c:v>
                </c:pt>
                <c:pt idx="1511">
                  <c:v>116.2742857142858</c:v>
                </c:pt>
                <c:pt idx="1512">
                  <c:v>116.2471428571429</c:v>
                </c:pt>
                <c:pt idx="1513">
                  <c:v>116.222380952381</c:v>
                </c:pt>
                <c:pt idx="1514">
                  <c:v>116.1976190476191</c:v>
                </c:pt>
                <c:pt idx="1515">
                  <c:v>116.1735714285715</c:v>
                </c:pt>
                <c:pt idx="1516">
                  <c:v>116.1495238095239</c:v>
                </c:pt>
                <c:pt idx="1517">
                  <c:v>116.1254761904763</c:v>
                </c:pt>
                <c:pt idx="1518">
                  <c:v>116.1014285714287</c:v>
                </c:pt>
                <c:pt idx="1519">
                  <c:v>116.0821428571429</c:v>
                </c:pt>
                <c:pt idx="1520">
                  <c:v>116.0628571428572</c:v>
                </c:pt>
                <c:pt idx="1521">
                  <c:v>116.047380952381</c:v>
                </c:pt>
                <c:pt idx="1522">
                  <c:v>116.0319047619048</c:v>
                </c:pt>
                <c:pt idx="1523">
                  <c:v>116.0183333333334</c:v>
                </c:pt>
                <c:pt idx="1524">
                  <c:v>116.004761904762</c:v>
                </c:pt>
                <c:pt idx="1525">
                  <c:v>115.992380952381</c:v>
                </c:pt>
                <c:pt idx="1526">
                  <c:v>115.9800000000001</c:v>
                </c:pt>
                <c:pt idx="1527">
                  <c:v>115.967142857143</c:v>
                </c:pt>
                <c:pt idx="1528">
                  <c:v>115.9542857142858</c:v>
                </c:pt>
                <c:pt idx="1529">
                  <c:v>115.9400000000001</c:v>
                </c:pt>
                <c:pt idx="1530">
                  <c:v>115.9257142857144</c:v>
                </c:pt>
                <c:pt idx="1531">
                  <c:v>115.9133333333334</c:v>
                </c:pt>
                <c:pt idx="1532">
                  <c:v>115.9009523809525</c:v>
                </c:pt>
                <c:pt idx="1533">
                  <c:v>115.8869047619048</c:v>
                </c:pt>
                <c:pt idx="1534">
                  <c:v>115.8728571428572</c:v>
                </c:pt>
                <c:pt idx="1535">
                  <c:v>115.8588095238096</c:v>
                </c:pt>
                <c:pt idx="1536">
                  <c:v>115.844761904762</c:v>
                </c:pt>
                <c:pt idx="1537">
                  <c:v>115.829761904762</c:v>
                </c:pt>
                <c:pt idx="1538">
                  <c:v>115.814761904762</c:v>
                </c:pt>
                <c:pt idx="1539">
                  <c:v>115.8000000000001</c:v>
                </c:pt>
                <c:pt idx="1540">
                  <c:v>115.7852380952382</c:v>
                </c:pt>
                <c:pt idx="1541">
                  <c:v>115.769761904762</c:v>
                </c:pt>
                <c:pt idx="1542">
                  <c:v>115.7542857142858</c:v>
                </c:pt>
                <c:pt idx="1543">
                  <c:v>115.7390476190477</c:v>
                </c:pt>
                <c:pt idx="1544">
                  <c:v>115.7238095238096</c:v>
                </c:pt>
                <c:pt idx="1545">
                  <c:v>115.7150000000001</c:v>
                </c:pt>
                <c:pt idx="1546">
                  <c:v>115.7061904761906</c:v>
                </c:pt>
                <c:pt idx="1547">
                  <c:v>115.7011904761906</c:v>
                </c:pt>
                <c:pt idx="1548">
                  <c:v>115.6961904761906</c:v>
                </c:pt>
                <c:pt idx="1549">
                  <c:v>115.6840476190477</c:v>
                </c:pt>
                <c:pt idx="1550">
                  <c:v>115.6719047619048</c:v>
                </c:pt>
                <c:pt idx="1551">
                  <c:v>115.6616666666667</c:v>
                </c:pt>
                <c:pt idx="1552">
                  <c:v>115.6514285714287</c:v>
                </c:pt>
                <c:pt idx="1553">
                  <c:v>115.6338095238096</c:v>
                </c:pt>
                <c:pt idx="1554">
                  <c:v>115.6161904761906</c:v>
                </c:pt>
                <c:pt idx="1555">
                  <c:v>115.5888095238096</c:v>
                </c:pt>
                <c:pt idx="1556">
                  <c:v>115.5614285714287</c:v>
                </c:pt>
                <c:pt idx="1557">
                  <c:v>115.5369047619049</c:v>
                </c:pt>
                <c:pt idx="1558">
                  <c:v>115.512380952381</c:v>
                </c:pt>
                <c:pt idx="1559">
                  <c:v>115.4892857142858</c:v>
                </c:pt>
                <c:pt idx="1560">
                  <c:v>115.4661904761906</c:v>
                </c:pt>
                <c:pt idx="1561">
                  <c:v>115.4402380952382</c:v>
                </c:pt>
                <c:pt idx="1562">
                  <c:v>115.4142857142858</c:v>
                </c:pt>
                <c:pt idx="1563">
                  <c:v>115.3995238095239</c:v>
                </c:pt>
                <c:pt idx="1564">
                  <c:v>115.384761904762</c:v>
                </c:pt>
                <c:pt idx="1565">
                  <c:v>115.3733333333334</c:v>
                </c:pt>
                <c:pt idx="1566">
                  <c:v>115.3619047619049</c:v>
                </c:pt>
                <c:pt idx="1567">
                  <c:v>115.347380952381</c:v>
                </c:pt>
                <c:pt idx="1568">
                  <c:v>115.3328571428572</c:v>
                </c:pt>
                <c:pt idx="1569">
                  <c:v>115.3171428571429</c:v>
                </c:pt>
                <c:pt idx="1570">
                  <c:v>115.3014285714287</c:v>
                </c:pt>
                <c:pt idx="1571">
                  <c:v>115.2850000000001</c:v>
                </c:pt>
                <c:pt idx="1572">
                  <c:v>115.2685714285715</c:v>
                </c:pt>
                <c:pt idx="1573">
                  <c:v>115.2492857142858</c:v>
                </c:pt>
                <c:pt idx="1574">
                  <c:v>115.2300000000001</c:v>
                </c:pt>
                <c:pt idx="1575">
                  <c:v>115.2133333333334</c:v>
                </c:pt>
                <c:pt idx="1576">
                  <c:v>115.1966666666668</c:v>
                </c:pt>
                <c:pt idx="1577">
                  <c:v>115.1864285714287</c:v>
                </c:pt>
                <c:pt idx="1578">
                  <c:v>115.1761904761906</c:v>
                </c:pt>
                <c:pt idx="1579">
                  <c:v>115.1628571428572</c:v>
                </c:pt>
                <c:pt idx="1580">
                  <c:v>115.1495238095239</c:v>
                </c:pt>
                <c:pt idx="1581">
                  <c:v>115.1385714285715</c:v>
                </c:pt>
                <c:pt idx="1582">
                  <c:v>115.1276190476191</c:v>
                </c:pt>
                <c:pt idx="1583">
                  <c:v>115.117142857143</c:v>
                </c:pt>
                <c:pt idx="1584">
                  <c:v>115.1066666666668</c:v>
                </c:pt>
                <c:pt idx="1585">
                  <c:v>115.0942857142858</c:v>
                </c:pt>
                <c:pt idx="1586">
                  <c:v>115.0819047619049</c:v>
                </c:pt>
                <c:pt idx="1587">
                  <c:v>115.0695238095239</c:v>
                </c:pt>
                <c:pt idx="1588">
                  <c:v>115.0571428571429</c:v>
                </c:pt>
                <c:pt idx="1589">
                  <c:v>115.0466666666668</c:v>
                </c:pt>
                <c:pt idx="1590">
                  <c:v>115.0361904761906</c:v>
                </c:pt>
                <c:pt idx="1591">
                  <c:v>115.0200000000001</c:v>
                </c:pt>
                <c:pt idx="1592">
                  <c:v>115.0038095238096</c:v>
                </c:pt>
                <c:pt idx="1593">
                  <c:v>114.9933333333334</c:v>
                </c:pt>
                <c:pt idx="1594">
                  <c:v>114.9828571428572</c:v>
                </c:pt>
                <c:pt idx="1595">
                  <c:v>114.9738095238096</c:v>
                </c:pt>
                <c:pt idx="1596">
                  <c:v>114.964761904762</c:v>
                </c:pt>
                <c:pt idx="1597">
                  <c:v>114.9469047619048</c:v>
                </c:pt>
                <c:pt idx="1598">
                  <c:v>114.9290476190477</c:v>
                </c:pt>
                <c:pt idx="1599">
                  <c:v>114.9092857142858</c:v>
                </c:pt>
                <c:pt idx="1600">
                  <c:v>114.8895238095239</c:v>
                </c:pt>
                <c:pt idx="1601">
                  <c:v>114.8692857142858</c:v>
                </c:pt>
                <c:pt idx="1602">
                  <c:v>114.8490476190477</c:v>
                </c:pt>
                <c:pt idx="1603">
                  <c:v>114.8259523809525</c:v>
                </c:pt>
                <c:pt idx="1604">
                  <c:v>114.8028571428572</c:v>
                </c:pt>
                <c:pt idx="1605">
                  <c:v>114.7852380952382</c:v>
                </c:pt>
                <c:pt idx="1606">
                  <c:v>114.7676190476191</c:v>
                </c:pt>
                <c:pt idx="1607">
                  <c:v>114.7526190476191</c:v>
                </c:pt>
                <c:pt idx="1608">
                  <c:v>114.7376190476191</c:v>
                </c:pt>
                <c:pt idx="1609">
                  <c:v>114.7195238095239</c:v>
                </c:pt>
                <c:pt idx="1610">
                  <c:v>114.7014285714287</c:v>
                </c:pt>
                <c:pt idx="1611">
                  <c:v>114.6864285714286</c:v>
                </c:pt>
                <c:pt idx="1612">
                  <c:v>114.6714285714287</c:v>
                </c:pt>
                <c:pt idx="1613">
                  <c:v>114.6600000000001</c:v>
                </c:pt>
                <c:pt idx="1614">
                  <c:v>114.6485714285715</c:v>
                </c:pt>
                <c:pt idx="1615">
                  <c:v>114.6326190476191</c:v>
                </c:pt>
                <c:pt idx="1616">
                  <c:v>114.6166666666667</c:v>
                </c:pt>
                <c:pt idx="1617">
                  <c:v>114.6009523809525</c:v>
                </c:pt>
                <c:pt idx="1618">
                  <c:v>114.5852380952382</c:v>
                </c:pt>
                <c:pt idx="1619">
                  <c:v>114.5678571428572</c:v>
                </c:pt>
                <c:pt idx="1620">
                  <c:v>114.5504761904763</c:v>
                </c:pt>
                <c:pt idx="1621">
                  <c:v>114.5390476190477</c:v>
                </c:pt>
                <c:pt idx="1622">
                  <c:v>114.5276190476191</c:v>
                </c:pt>
                <c:pt idx="1623">
                  <c:v>114.5164285714287</c:v>
                </c:pt>
                <c:pt idx="1624">
                  <c:v>114.5052380952382</c:v>
                </c:pt>
                <c:pt idx="1625">
                  <c:v>114.4954761904763</c:v>
                </c:pt>
                <c:pt idx="1626">
                  <c:v>114.4857142857144</c:v>
                </c:pt>
                <c:pt idx="1627">
                  <c:v>114.4735714285715</c:v>
                </c:pt>
                <c:pt idx="1628">
                  <c:v>114.4614285714287</c:v>
                </c:pt>
                <c:pt idx="1629">
                  <c:v>114.444761904762</c:v>
                </c:pt>
                <c:pt idx="1630">
                  <c:v>114.4280952380953</c:v>
                </c:pt>
                <c:pt idx="1631">
                  <c:v>114.407142857143</c:v>
                </c:pt>
                <c:pt idx="1632">
                  <c:v>114.3861904761906</c:v>
                </c:pt>
                <c:pt idx="1633">
                  <c:v>114.3702380952382</c:v>
                </c:pt>
                <c:pt idx="1634">
                  <c:v>114.3542857142858</c:v>
                </c:pt>
                <c:pt idx="1635">
                  <c:v>114.3402380952382</c:v>
                </c:pt>
                <c:pt idx="1636">
                  <c:v>114.3261904761906</c:v>
                </c:pt>
                <c:pt idx="1637">
                  <c:v>114.3140476190477</c:v>
                </c:pt>
                <c:pt idx="1638">
                  <c:v>114.3019047619049</c:v>
                </c:pt>
                <c:pt idx="1639">
                  <c:v>114.2928571428572</c:v>
                </c:pt>
                <c:pt idx="1640">
                  <c:v>114.2838095238096</c:v>
                </c:pt>
                <c:pt idx="1641">
                  <c:v>114.2704761904763</c:v>
                </c:pt>
                <c:pt idx="1642">
                  <c:v>114.257142857143</c:v>
                </c:pt>
                <c:pt idx="1643">
                  <c:v>114.2428571428572</c:v>
                </c:pt>
                <c:pt idx="1644">
                  <c:v>114.2285714285715</c:v>
                </c:pt>
                <c:pt idx="1645">
                  <c:v>114.2138095238096</c:v>
                </c:pt>
                <c:pt idx="1646">
                  <c:v>114.1990476190477</c:v>
                </c:pt>
                <c:pt idx="1647">
                  <c:v>114.1900000000001</c:v>
                </c:pt>
                <c:pt idx="1648">
                  <c:v>114.1809523809525</c:v>
                </c:pt>
                <c:pt idx="1649">
                  <c:v>114.1688095238096</c:v>
                </c:pt>
                <c:pt idx="1650">
                  <c:v>114.1566666666668</c:v>
                </c:pt>
                <c:pt idx="1651">
                  <c:v>114.1454761904763</c:v>
                </c:pt>
                <c:pt idx="1652">
                  <c:v>114.1342857142858</c:v>
                </c:pt>
                <c:pt idx="1653">
                  <c:v>114.122380952381</c:v>
                </c:pt>
                <c:pt idx="1654">
                  <c:v>114.1104761904763</c:v>
                </c:pt>
                <c:pt idx="1655">
                  <c:v>114.1004761904763</c:v>
                </c:pt>
                <c:pt idx="1656">
                  <c:v>114.0904761904763</c:v>
                </c:pt>
                <c:pt idx="1657">
                  <c:v>114.0807142857144</c:v>
                </c:pt>
                <c:pt idx="1658">
                  <c:v>114.0709523809525</c:v>
                </c:pt>
                <c:pt idx="1659">
                  <c:v>114.0645238095239</c:v>
                </c:pt>
                <c:pt idx="1660">
                  <c:v>114.0580952380953</c:v>
                </c:pt>
                <c:pt idx="1661">
                  <c:v>114.047380952381</c:v>
                </c:pt>
                <c:pt idx="1662">
                  <c:v>114.0366666666667</c:v>
                </c:pt>
                <c:pt idx="1663">
                  <c:v>114.0221428571429</c:v>
                </c:pt>
                <c:pt idx="1664">
                  <c:v>114.0076190476191</c:v>
                </c:pt>
                <c:pt idx="1665">
                  <c:v>113.9952380952382</c:v>
                </c:pt>
                <c:pt idx="1666">
                  <c:v>113.9828571428572</c:v>
                </c:pt>
                <c:pt idx="1667">
                  <c:v>113.9745238095239</c:v>
                </c:pt>
                <c:pt idx="1668">
                  <c:v>113.9661904761906</c:v>
                </c:pt>
                <c:pt idx="1669">
                  <c:v>113.9580952380953</c:v>
                </c:pt>
                <c:pt idx="1670">
                  <c:v>113.9500000000001</c:v>
                </c:pt>
                <c:pt idx="1671">
                  <c:v>113.9342857142858</c:v>
                </c:pt>
                <c:pt idx="1672">
                  <c:v>113.9185714285715</c:v>
                </c:pt>
                <c:pt idx="1673">
                  <c:v>113.8930952380953</c:v>
                </c:pt>
                <c:pt idx="1674">
                  <c:v>113.8676190476191</c:v>
                </c:pt>
                <c:pt idx="1675">
                  <c:v>113.832380952381</c:v>
                </c:pt>
                <c:pt idx="1676">
                  <c:v>113.7971428571429</c:v>
                </c:pt>
                <c:pt idx="1677">
                  <c:v>113.7640476190477</c:v>
                </c:pt>
                <c:pt idx="1678">
                  <c:v>113.7309523809525</c:v>
                </c:pt>
                <c:pt idx="1679">
                  <c:v>113.7080952380953</c:v>
                </c:pt>
                <c:pt idx="1680">
                  <c:v>113.6852380952382</c:v>
                </c:pt>
                <c:pt idx="1681">
                  <c:v>113.667380952381</c:v>
                </c:pt>
                <c:pt idx="1682">
                  <c:v>113.6495238095239</c:v>
                </c:pt>
                <c:pt idx="1683">
                  <c:v>113.6414285714286</c:v>
                </c:pt>
                <c:pt idx="1684">
                  <c:v>113.6333333333334</c:v>
                </c:pt>
                <c:pt idx="1685">
                  <c:v>113.6226190476191</c:v>
                </c:pt>
                <c:pt idx="1686">
                  <c:v>113.6119047619048</c:v>
                </c:pt>
                <c:pt idx="1687">
                  <c:v>113.6038095238096</c:v>
                </c:pt>
                <c:pt idx="1688">
                  <c:v>113.5957142857144</c:v>
                </c:pt>
                <c:pt idx="1689">
                  <c:v>113.5919047619048</c:v>
                </c:pt>
                <c:pt idx="1690">
                  <c:v>113.5880952380953</c:v>
                </c:pt>
                <c:pt idx="1691">
                  <c:v>113.5866666666668</c:v>
                </c:pt>
                <c:pt idx="1692">
                  <c:v>113.5852380952382</c:v>
                </c:pt>
                <c:pt idx="1693">
                  <c:v>113.5790476190477</c:v>
                </c:pt>
                <c:pt idx="1694">
                  <c:v>113.5728571428572</c:v>
                </c:pt>
                <c:pt idx="1695">
                  <c:v>113.5707142857144</c:v>
                </c:pt>
                <c:pt idx="1696">
                  <c:v>113.5685714285715</c:v>
                </c:pt>
                <c:pt idx="1697">
                  <c:v>113.5569047619048</c:v>
                </c:pt>
                <c:pt idx="1698">
                  <c:v>113.5452380952382</c:v>
                </c:pt>
                <c:pt idx="1699">
                  <c:v>113.5328571428572</c:v>
                </c:pt>
                <c:pt idx="1700">
                  <c:v>113.5204761904763</c:v>
                </c:pt>
                <c:pt idx="1701">
                  <c:v>113.5121428571429</c:v>
                </c:pt>
                <c:pt idx="1702">
                  <c:v>113.5038095238096</c:v>
                </c:pt>
                <c:pt idx="1703">
                  <c:v>113.4964285714287</c:v>
                </c:pt>
                <c:pt idx="1704">
                  <c:v>113.4890476190477</c:v>
                </c:pt>
                <c:pt idx="1705">
                  <c:v>113.4814285714287</c:v>
                </c:pt>
                <c:pt idx="1706">
                  <c:v>113.4738095238096</c:v>
                </c:pt>
                <c:pt idx="1707">
                  <c:v>113.4633333333334</c:v>
                </c:pt>
                <c:pt idx="1708">
                  <c:v>113.4528571428572</c:v>
                </c:pt>
                <c:pt idx="1709">
                  <c:v>113.4411904761906</c:v>
                </c:pt>
                <c:pt idx="1710">
                  <c:v>113.4295238095239</c:v>
                </c:pt>
                <c:pt idx="1711">
                  <c:v>113.4166666666667</c:v>
                </c:pt>
                <c:pt idx="1712">
                  <c:v>113.4038095238096</c:v>
                </c:pt>
                <c:pt idx="1713">
                  <c:v>113.3916666666667</c:v>
                </c:pt>
                <c:pt idx="1714">
                  <c:v>113.3795238095239</c:v>
                </c:pt>
                <c:pt idx="1715">
                  <c:v>113.3757142857144</c:v>
                </c:pt>
                <c:pt idx="1716">
                  <c:v>113.3719047619048</c:v>
                </c:pt>
                <c:pt idx="1717">
                  <c:v>113.3659523809525</c:v>
                </c:pt>
                <c:pt idx="1718">
                  <c:v>113.3600000000001</c:v>
                </c:pt>
                <c:pt idx="1719">
                  <c:v>113.3557142857144</c:v>
                </c:pt>
                <c:pt idx="1720">
                  <c:v>113.3514285714286</c:v>
                </c:pt>
                <c:pt idx="1721">
                  <c:v>113.344761904762</c:v>
                </c:pt>
                <c:pt idx="1722">
                  <c:v>113.3380952380953</c:v>
                </c:pt>
                <c:pt idx="1723">
                  <c:v>113.3300000000001</c:v>
                </c:pt>
                <c:pt idx="1724">
                  <c:v>113.3219047619048</c:v>
                </c:pt>
                <c:pt idx="1725">
                  <c:v>113.3121428571429</c:v>
                </c:pt>
                <c:pt idx="1726">
                  <c:v>113.302380952381</c:v>
                </c:pt>
                <c:pt idx="1727">
                  <c:v>113.2961904761906</c:v>
                </c:pt>
                <c:pt idx="1728">
                  <c:v>113.2900000000001</c:v>
                </c:pt>
                <c:pt idx="1729">
                  <c:v>113.282380952381</c:v>
                </c:pt>
                <c:pt idx="1730">
                  <c:v>113.274761904762</c:v>
                </c:pt>
                <c:pt idx="1731">
                  <c:v>113.2702380952382</c:v>
                </c:pt>
                <c:pt idx="1732">
                  <c:v>113.2657142857144</c:v>
                </c:pt>
                <c:pt idx="1733">
                  <c:v>113.2602380952382</c:v>
                </c:pt>
                <c:pt idx="1734">
                  <c:v>113.254761904762</c:v>
                </c:pt>
                <c:pt idx="1735">
                  <c:v>113.2452380952382</c:v>
                </c:pt>
                <c:pt idx="1736">
                  <c:v>113.2357142857144</c:v>
                </c:pt>
                <c:pt idx="1737">
                  <c:v>113.2252380952382</c:v>
                </c:pt>
                <c:pt idx="1738">
                  <c:v>113.214761904762</c:v>
                </c:pt>
                <c:pt idx="1739">
                  <c:v>113.2042857142858</c:v>
                </c:pt>
                <c:pt idx="1740">
                  <c:v>113.1938095238096</c:v>
                </c:pt>
                <c:pt idx="1741">
                  <c:v>113.1885714285715</c:v>
                </c:pt>
                <c:pt idx="1742">
                  <c:v>113.1833333333334</c:v>
                </c:pt>
                <c:pt idx="1743">
                  <c:v>113.1800000000001</c:v>
                </c:pt>
                <c:pt idx="1744">
                  <c:v>113.1766666666667</c:v>
                </c:pt>
                <c:pt idx="1745">
                  <c:v>113.1766666666667</c:v>
                </c:pt>
                <c:pt idx="1746">
                  <c:v>113.1766666666667</c:v>
                </c:pt>
                <c:pt idx="1747">
                  <c:v>113.172380952381</c:v>
                </c:pt>
                <c:pt idx="1748">
                  <c:v>113.1680952380953</c:v>
                </c:pt>
                <c:pt idx="1749">
                  <c:v>113.1604761904763</c:v>
                </c:pt>
                <c:pt idx="1750">
                  <c:v>113.1528571428572</c:v>
                </c:pt>
                <c:pt idx="1751">
                  <c:v>113.1461904761906</c:v>
                </c:pt>
                <c:pt idx="1752">
                  <c:v>113.1395238095239</c:v>
                </c:pt>
                <c:pt idx="1753">
                  <c:v>113.1316666666667</c:v>
                </c:pt>
                <c:pt idx="1754">
                  <c:v>113.1238095238096</c:v>
                </c:pt>
                <c:pt idx="1755">
                  <c:v>113.1164285714287</c:v>
                </c:pt>
                <c:pt idx="1756">
                  <c:v>113.1090476190477</c:v>
                </c:pt>
                <c:pt idx="1757">
                  <c:v>113.1042857142858</c:v>
                </c:pt>
                <c:pt idx="1758">
                  <c:v>113.0995238095239</c:v>
                </c:pt>
                <c:pt idx="1759">
                  <c:v>113.0983333333334</c:v>
                </c:pt>
                <c:pt idx="1760">
                  <c:v>113.0971428571429</c:v>
                </c:pt>
                <c:pt idx="1761">
                  <c:v>113.0930952380953</c:v>
                </c:pt>
                <c:pt idx="1762">
                  <c:v>113.0890476190477</c:v>
                </c:pt>
                <c:pt idx="1763">
                  <c:v>113.0859523809524</c:v>
                </c:pt>
                <c:pt idx="1764">
                  <c:v>113.0828571428572</c:v>
                </c:pt>
                <c:pt idx="1765">
                  <c:v>113.0757142857144</c:v>
                </c:pt>
                <c:pt idx="1766">
                  <c:v>113.0685714285715</c:v>
                </c:pt>
                <c:pt idx="1767">
                  <c:v>113.0652380952382</c:v>
                </c:pt>
                <c:pt idx="1768">
                  <c:v>113.0619047619048</c:v>
                </c:pt>
                <c:pt idx="1769">
                  <c:v>113.0645238095239</c:v>
                </c:pt>
                <c:pt idx="1770">
                  <c:v>113.0671428571429</c:v>
                </c:pt>
                <c:pt idx="1771">
                  <c:v>113.0735714285715</c:v>
                </c:pt>
                <c:pt idx="1772">
                  <c:v>113.0800000000001</c:v>
                </c:pt>
                <c:pt idx="1773">
                  <c:v>113.0842857142858</c:v>
                </c:pt>
                <c:pt idx="1774">
                  <c:v>113.0885714285715</c:v>
                </c:pt>
                <c:pt idx="1775">
                  <c:v>113.0907142857144</c:v>
                </c:pt>
                <c:pt idx="1776">
                  <c:v>113.0928571428572</c:v>
                </c:pt>
                <c:pt idx="1777">
                  <c:v>113.092380952381</c:v>
                </c:pt>
                <c:pt idx="1778">
                  <c:v>113.0919047619048</c:v>
                </c:pt>
                <c:pt idx="1779">
                  <c:v>113.0904761904763</c:v>
                </c:pt>
                <c:pt idx="1780">
                  <c:v>113.0890476190477</c:v>
                </c:pt>
                <c:pt idx="1781">
                  <c:v>113.0861904761906</c:v>
                </c:pt>
                <c:pt idx="1782">
                  <c:v>113.0833333333334</c:v>
                </c:pt>
                <c:pt idx="1783">
                  <c:v>113.0800000000001</c:v>
                </c:pt>
                <c:pt idx="1784">
                  <c:v>113.0766666666668</c:v>
                </c:pt>
                <c:pt idx="1785">
                  <c:v>113.0728571428572</c:v>
                </c:pt>
                <c:pt idx="1786">
                  <c:v>113.0690476190477</c:v>
                </c:pt>
                <c:pt idx="1787">
                  <c:v>113.0690476190477</c:v>
                </c:pt>
                <c:pt idx="1788">
                  <c:v>113.0690476190477</c:v>
                </c:pt>
                <c:pt idx="1789">
                  <c:v>113.0728571428572</c:v>
                </c:pt>
                <c:pt idx="1790">
                  <c:v>113.0766666666668</c:v>
                </c:pt>
                <c:pt idx="1791">
                  <c:v>113.0785714285715</c:v>
                </c:pt>
                <c:pt idx="1792">
                  <c:v>113.0804761904763</c:v>
                </c:pt>
                <c:pt idx="1793">
                  <c:v>113.0854761904763</c:v>
                </c:pt>
                <c:pt idx="1794">
                  <c:v>113.0904761904763</c:v>
                </c:pt>
                <c:pt idx="1795">
                  <c:v>113.0961904761905</c:v>
                </c:pt>
                <c:pt idx="1796">
                  <c:v>113.1019047619048</c:v>
                </c:pt>
                <c:pt idx="1797">
                  <c:v>113.1059523809525</c:v>
                </c:pt>
                <c:pt idx="1798">
                  <c:v>113.1100000000001</c:v>
                </c:pt>
                <c:pt idx="1799">
                  <c:v>113.1128571428572</c:v>
                </c:pt>
                <c:pt idx="1800">
                  <c:v>113.1157142857144</c:v>
                </c:pt>
                <c:pt idx="1801">
                  <c:v>113.1190476190477</c:v>
                </c:pt>
                <c:pt idx="1802">
                  <c:v>113.122380952381</c:v>
                </c:pt>
                <c:pt idx="1803">
                  <c:v>113.1276190476191</c:v>
                </c:pt>
                <c:pt idx="1804">
                  <c:v>113.1328571428572</c:v>
                </c:pt>
                <c:pt idx="1805">
                  <c:v>113.1378571428572</c:v>
                </c:pt>
                <c:pt idx="1806">
                  <c:v>113.1428571428572</c:v>
                </c:pt>
                <c:pt idx="1807">
                  <c:v>113.149761904762</c:v>
                </c:pt>
                <c:pt idx="1808">
                  <c:v>113.1566666666668</c:v>
                </c:pt>
                <c:pt idx="1809">
                  <c:v>113.1626190476191</c:v>
                </c:pt>
                <c:pt idx="1810">
                  <c:v>113.1685714285715</c:v>
                </c:pt>
                <c:pt idx="1811">
                  <c:v>113.1707142857144</c:v>
                </c:pt>
                <c:pt idx="1812">
                  <c:v>113.1728571428572</c:v>
                </c:pt>
                <c:pt idx="1813">
                  <c:v>113.1738095238096</c:v>
                </c:pt>
                <c:pt idx="1814">
                  <c:v>113.174761904762</c:v>
                </c:pt>
                <c:pt idx="1815">
                  <c:v>113.1788095238096</c:v>
                </c:pt>
                <c:pt idx="1816">
                  <c:v>113.1828571428572</c:v>
                </c:pt>
                <c:pt idx="1817">
                  <c:v>113.1840476190477</c:v>
                </c:pt>
                <c:pt idx="1818">
                  <c:v>113.1852380952382</c:v>
                </c:pt>
                <c:pt idx="1819">
                  <c:v>113.1904761904763</c:v>
                </c:pt>
                <c:pt idx="1820">
                  <c:v>113.1957142857144</c:v>
                </c:pt>
                <c:pt idx="1821">
                  <c:v>113.2040476190477</c:v>
                </c:pt>
                <c:pt idx="1822">
                  <c:v>113.212380952381</c:v>
                </c:pt>
                <c:pt idx="1823">
                  <c:v>113.2207142857144</c:v>
                </c:pt>
                <c:pt idx="1824">
                  <c:v>113.2290476190477</c:v>
                </c:pt>
                <c:pt idx="1825">
                  <c:v>113.2376190476191</c:v>
                </c:pt>
                <c:pt idx="1826">
                  <c:v>113.2461904761906</c:v>
                </c:pt>
                <c:pt idx="1827">
                  <c:v>113.2569047619048</c:v>
                </c:pt>
                <c:pt idx="1828">
                  <c:v>113.2676190476191</c:v>
                </c:pt>
                <c:pt idx="1829">
                  <c:v>113.2757142857144</c:v>
                </c:pt>
                <c:pt idx="1830">
                  <c:v>113.2838095238096</c:v>
                </c:pt>
                <c:pt idx="1831">
                  <c:v>113.2961904761906</c:v>
                </c:pt>
                <c:pt idx="1832">
                  <c:v>113.3085714285715</c:v>
                </c:pt>
                <c:pt idx="1833">
                  <c:v>113.3204761904763</c:v>
                </c:pt>
                <c:pt idx="1834">
                  <c:v>113.332380952381</c:v>
                </c:pt>
                <c:pt idx="1835">
                  <c:v>113.3428571428572</c:v>
                </c:pt>
                <c:pt idx="1836">
                  <c:v>113.3533333333334</c:v>
                </c:pt>
                <c:pt idx="1837">
                  <c:v>113.3652380952382</c:v>
                </c:pt>
                <c:pt idx="1838">
                  <c:v>113.3771428571429</c:v>
                </c:pt>
                <c:pt idx="1839">
                  <c:v>113.3907142857144</c:v>
                </c:pt>
                <c:pt idx="1840">
                  <c:v>113.4042857142858</c:v>
                </c:pt>
                <c:pt idx="1841">
                  <c:v>113.4169047619048</c:v>
                </c:pt>
                <c:pt idx="1842">
                  <c:v>113.4295238095239</c:v>
                </c:pt>
                <c:pt idx="1843">
                  <c:v>113.4414285714287</c:v>
                </c:pt>
                <c:pt idx="1844">
                  <c:v>113.4533333333334</c:v>
                </c:pt>
                <c:pt idx="1845">
                  <c:v>113.4638095238096</c:v>
                </c:pt>
                <c:pt idx="1846">
                  <c:v>113.4742857142858</c:v>
                </c:pt>
                <c:pt idx="1847">
                  <c:v>113.4871428571429</c:v>
                </c:pt>
                <c:pt idx="1848">
                  <c:v>113.5000000000001</c:v>
                </c:pt>
                <c:pt idx="1849">
                  <c:v>113.5126190476191</c:v>
                </c:pt>
                <c:pt idx="1850">
                  <c:v>113.5252380952382</c:v>
                </c:pt>
                <c:pt idx="1851">
                  <c:v>113.5359523809525</c:v>
                </c:pt>
                <c:pt idx="1852">
                  <c:v>113.5466666666668</c:v>
                </c:pt>
                <c:pt idx="1853">
                  <c:v>113.5552380952382</c:v>
                </c:pt>
                <c:pt idx="1854">
                  <c:v>113.5638095238096</c:v>
                </c:pt>
                <c:pt idx="1855">
                  <c:v>113.5650000000001</c:v>
                </c:pt>
                <c:pt idx="1856">
                  <c:v>113.5661904761906</c:v>
                </c:pt>
                <c:pt idx="1857">
                  <c:v>113.5664285714286</c:v>
                </c:pt>
                <c:pt idx="1858">
                  <c:v>113.5666666666667</c:v>
                </c:pt>
                <c:pt idx="1859">
                  <c:v>113.5685714285715</c:v>
                </c:pt>
                <c:pt idx="1860">
                  <c:v>113.5704761904763</c:v>
                </c:pt>
                <c:pt idx="1861">
                  <c:v>113.5714285714286</c:v>
                </c:pt>
                <c:pt idx="1862">
                  <c:v>113.572380952381</c:v>
                </c:pt>
                <c:pt idx="1863">
                  <c:v>113.5695238095239</c:v>
                </c:pt>
                <c:pt idx="1864">
                  <c:v>113.5666666666667</c:v>
                </c:pt>
                <c:pt idx="1865">
                  <c:v>113.5628571428572</c:v>
                </c:pt>
                <c:pt idx="1866">
                  <c:v>113.5590476190477</c:v>
                </c:pt>
                <c:pt idx="1867">
                  <c:v>113.5526190476191</c:v>
                </c:pt>
                <c:pt idx="1868">
                  <c:v>113.5461904761906</c:v>
                </c:pt>
                <c:pt idx="1869">
                  <c:v>113.5342857142858</c:v>
                </c:pt>
                <c:pt idx="1870">
                  <c:v>113.522380952381</c:v>
                </c:pt>
                <c:pt idx="1871">
                  <c:v>113.5100000000001</c:v>
                </c:pt>
                <c:pt idx="1872">
                  <c:v>113.4976190476191</c:v>
                </c:pt>
                <c:pt idx="1873">
                  <c:v>113.4866666666667</c:v>
                </c:pt>
                <c:pt idx="1874">
                  <c:v>113.4757142857144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'流量-温度综合分析'!$G$2:$G$1876</c:f>
              <c:numCache>
                <c:formatCode>General</c:formatCode>
                <c:ptCount val="1875"/>
                <c:pt idx="0">
                  <c:v>24.05523809523812</c:v>
                </c:pt>
                <c:pt idx="1">
                  <c:v>24.05547619047621</c:v>
                </c:pt>
                <c:pt idx="2">
                  <c:v>24.0557142857143</c:v>
                </c:pt>
                <c:pt idx="3">
                  <c:v>24.05642857142859</c:v>
                </c:pt>
                <c:pt idx="4">
                  <c:v>24.05714285714287</c:v>
                </c:pt>
                <c:pt idx="5">
                  <c:v>24.05833333333335</c:v>
                </c:pt>
                <c:pt idx="6">
                  <c:v>24.05952380952383</c:v>
                </c:pt>
                <c:pt idx="7">
                  <c:v>24.06047619047621</c:v>
                </c:pt>
                <c:pt idx="8">
                  <c:v>24.06142857142859</c:v>
                </c:pt>
                <c:pt idx="9">
                  <c:v>24.06523809523812</c:v>
                </c:pt>
                <c:pt idx="10">
                  <c:v>24.06904761904764</c:v>
                </c:pt>
                <c:pt idx="11">
                  <c:v>24.07047619047621</c:v>
                </c:pt>
                <c:pt idx="12">
                  <c:v>24.07190476190478</c:v>
                </c:pt>
                <c:pt idx="13">
                  <c:v>24.06952380952383</c:v>
                </c:pt>
                <c:pt idx="14">
                  <c:v>24.06714285714288</c:v>
                </c:pt>
                <c:pt idx="15">
                  <c:v>24.06928571428573</c:v>
                </c:pt>
                <c:pt idx="16">
                  <c:v>24.07142857142859</c:v>
                </c:pt>
                <c:pt idx="17">
                  <c:v>24.07380952380954</c:v>
                </c:pt>
                <c:pt idx="18">
                  <c:v>24.0761904761905</c:v>
                </c:pt>
                <c:pt idx="19">
                  <c:v>24.08309523809526</c:v>
                </c:pt>
                <c:pt idx="20">
                  <c:v>24.09000000000002</c:v>
                </c:pt>
                <c:pt idx="21">
                  <c:v>24.09809523809526</c:v>
                </c:pt>
                <c:pt idx="22">
                  <c:v>24.1061904761905</c:v>
                </c:pt>
                <c:pt idx="23">
                  <c:v>24.12047619047621</c:v>
                </c:pt>
                <c:pt idx="24">
                  <c:v>24.13476190476192</c:v>
                </c:pt>
                <c:pt idx="25">
                  <c:v>24.1507142857143</c:v>
                </c:pt>
                <c:pt idx="26">
                  <c:v>24.16666666666669</c:v>
                </c:pt>
                <c:pt idx="27">
                  <c:v>24.19380952380954</c:v>
                </c:pt>
                <c:pt idx="28">
                  <c:v>24.2209523809524</c:v>
                </c:pt>
                <c:pt idx="29">
                  <c:v>24.25904761904764</c:v>
                </c:pt>
                <c:pt idx="30">
                  <c:v>24.29714285714288</c:v>
                </c:pt>
                <c:pt idx="31">
                  <c:v>24.33833333333335</c:v>
                </c:pt>
                <c:pt idx="32">
                  <c:v>24.37952380952382</c:v>
                </c:pt>
                <c:pt idx="33">
                  <c:v>24.42690476190478</c:v>
                </c:pt>
                <c:pt idx="34">
                  <c:v>24.47428571428573</c:v>
                </c:pt>
                <c:pt idx="35">
                  <c:v>24.54238095238097</c:v>
                </c:pt>
                <c:pt idx="36">
                  <c:v>24.61047619047621</c:v>
                </c:pt>
                <c:pt idx="37">
                  <c:v>24.68428571428574</c:v>
                </c:pt>
                <c:pt idx="38">
                  <c:v>24.75809523809526</c:v>
                </c:pt>
                <c:pt idx="39">
                  <c:v>24.84833333333335</c:v>
                </c:pt>
                <c:pt idx="40">
                  <c:v>24.93857142857145</c:v>
                </c:pt>
                <c:pt idx="41">
                  <c:v>25.05976190476193</c:v>
                </c:pt>
                <c:pt idx="42">
                  <c:v>25.1809523809524</c:v>
                </c:pt>
                <c:pt idx="43">
                  <c:v>25.30333333333336</c:v>
                </c:pt>
                <c:pt idx="44">
                  <c:v>25.42571428571431</c:v>
                </c:pt>
                <c:pt idx="45">
                  <c:v>25.56690476190478</c:v>
                </c:pt>
                <c:pt idx="46">
                  <c:v>25.70809523809525</c:v>
                </c:pt>
                <c:pt idx="47">
                  <c:v>25.88285714285716</c:v>
                </c:pt>
                <c:pt idx="48">
                  <c:v>26.05761904761907</c:v>
                </c:pt>
                <c:pt idx="49">
                  <c:v>26.23380952380954</c:v>
                </c:pt>
                <c:pt idx="50">
                  <c:v>26.41000000000002</c:v>
                </c:pt>
                <c:pt idx="51">
                  <c:v>26.59357142857145</c:v>
                </c:pt>
                <c:pt idx="52">
                  <c:v>26.77714285714288</c:v>
                </c:pt>
                <c:pt idx="53">
                  <c:v>26.97261904761907</c:v>
                </c:pt>
                <c:pt idx="54">
                  <c:v>27.16809523809525</c:v>
                </c:pt>
                <c:pt idx="55">
                  <c:v>27.36547619047621</c:v>
                </c:pt>
                <c:pt idx="56">
                  <c:v>27.56285714285716</c:v>
                </c:pt>
                <c:pt idx="57">
                  <c:v>27.7609523809524</c:v>
                </c:pt>
                <c:pt idx="58">
                  <c:v>27.95904761904764</c:v>
                </c:pt>
                <c:pt idx="59">
                  <c:v>28.17190476190478</c:v>
                </c:pt>
                <c:pt idx="60">
                  <c:v>28.38476190476193</c:v>
                </c:pt>
                <c:pt idx="61">
                  <c:v>28.6059523809524</c:v>
                </c:pt>
                <c:pt idx="62">
                  <c:v>28.82714285714288</c:v>
                </c:pt>
                <c:pt idx="63">
                  <c:v>29.03357142857145</c:v>
                </c:pt>
                <c:pt idx="64">
                  <c:v>29.24000000000002</c:v>
                </c:pt>
                <c:pt idx="65">
                  <c:v>29.4414285714286</c:v>
                </c:pt>
                <c:pt idx="66">
                  <c:v>29.64285714285717</c:v>
                </c:pt>
                <c:pt idx="67">
                  <c:v>29.86833333333335</c:v>
                </c:pt>
                <c:pt idx="68">
                  <c:v>30.09380952380954</c:v>
                </c:pt>
                <c:pt idx="69">
                  <c:v>30.30047619047621</c:v>
                </c:pt>
                <c:pt idx="70">
                  <c:v>30.50714285714288</c:v>
                </c:pt>
                <c:pt idx="71">
                  <c:v>30.72738095238098</c:v>
                </c:pt>
                <c:pt idx="72">
                  <c:v>30.94761904761907</c:v>
                </c:pt>
                <c:pt idx="73">
                  <c:v>31.1961904761905</c:v>
                </c:pt>
                <c:pt idx="74">
                  <c:v>31.44476190476193</c:v>
                </c:pt>
                <c:pt idx="75">
                  <c:v>31.66809523809526</c:v>
                </c:pt>
                <c:pt idx="76">
                  <c:v>31.89142857142859</c:v>
                </c:pt>
                <c:pt idx="77">
                  <c:v>32.1209523809524</c:v>
                </c:pt>
                <c:pt idx="78">
                  <c:v>32.35047619047621</c:v>
                </c:pt>
                <c:pt idx="79">
                  <c:v>32.6164285714286</c:v>
                </c:pt>
                <c:pt idx="80">
                  <c:v>32.88238095238098</c:v>
                </c:pt>
                <c:pt idx="81">
                  <c:v>33.13095238095241</c:v>
                </c:pt>
                <c:pt idx="82">
                  <c:v>33.37952380952383</c:v>
                </c:pt>
                <c:pt idx="83">
                  <c:v>33.65452380952383</c:v>
                </c:pt>
                <c:pt idx="84">
                  <c:v>33.92952380952383</c:v>
                </c:pt>
                <c:pt idx="85">
                  <c:v>34.23833333333336</c:v>
                </c:pt>
                <c:pt idx="86">
                  <c:v>34.54714285714289</c:v>
                </c:pt>
                <c:pt idx="87">
                  <c:v>34.83428571428574</c:v>
                </c:pt>
                <c:pt idx="88">
                  <c:v>35.12142857142859</c:v>
                </c:pt>
                <c:pt idx="89">
                  <c:v>35.41500000000003</c:v>
                </c:pt>
                <c:pt idx="90">
                  <c:v>35.70857142857146</c:v>
                </c:pt>
                <c:pt idx="91">
                  <c:v>36.04285714285717</c:v>
                </c:pt>
                <c:pt idx="92">
                  <c:v>36.37714285714289</c:v>
                </c:pt>
                <c:pt idx="93">
                  <c:v>36.6861904761905</c:v>
                </c:pt>
                <c:pt idx="94">
                  <c:v>36.99523809523812</c:v>
                </c:pt>
                <c:pt idx="95">
                  <c:v>37.32404761904765</c:v>
                </c:pt>
                <c:pt idx="96">
                  <c:v>37.65285714285717</c:v>
                </c:pt>
                <c:pt idx="97">
                  <c:v>38.03476190476194</c:v>
                </c:pt>
                <c:pt idx="98">
                  <c:v>38.41666666666669</c:v>
                </c:pt>
                <c:pt idx="99">
                  <c:v>38.78047619047622</c:v>
                </c:pt>
                <c:pt idx="100">
                  <c:v>39.14428571428574</c:v>
                </c:pt>
                <c:pt idx="101">
                  <c:v>39.5161904761905</c:v>
                </c:pt>
                <c:pt idx="102">
                  <c:v>39.88809523809527</c:v>
                </c:pt>
                <c:pt idx="103">
                  <c:v>40.30357142857146</c:v>
                </c:pt>
                <c:pt idx="104">
                  <c:v>40.71904761904765</c:v>
                </c:pt>
                <c:pt idx="105">
                  <c:v>41.09404761904765</c:v>
                </c:pt>
                <c:pt idx="106">
                  <c:v>41.46904761904765</c:v>
                </c:pt>
                <c:pt idx="107">
                  <c:v>41.84619047619051</c:v>
                </c:pt>
                <c:pt idx="108">
                  <c:v>42.22333333333336</c:v>
                </c:pt>
                <c:pt idx="109">
                  <c:v>42.63571428571431</c:v>
                </c:pt>
                <c:pt idx="110">
                  <c:v>43.04809523809527</c:v>
                </c:pt>
                <c:pt idx="111">
                  <c:v>43.4714285714286</c:v>
                </c:pt>
                <c:pt idx="112">
                  <c:v>43.89476190476194</c:v>
                </c:pt>
                <c:pt idx="113">
                  <c:v>44.29904761904766</c:v>
                </c:pt>
                <c:pt idx="114">
                  <c:v>44.70333333333337</c:v>
                </c:pt>
                <c:pt idx="115">
                  <c:v>45.12047619047623</c:v>
                </c:pt>
                <c:pt idx="116">
                  <c:v>45.53761904761907</c:v>
                </c:pt>
                <c:pt idx="117">
                  <c:v>45.94976190476194</c:v>
                </c:pt>
                <c:pt idx="118">
                  <c:v>46.3619047619048</c:v>
                </c:pt>
                <c:pt idx="119">
                  <c:v>46.74547619047623</c:v>
                </c:pt>
                <c:pt idx="120">
                  <c:v>47.12904761904765</c:v>
                </c:pt>
                <c:pt idx="121">
                  <c:v>47.51285714285718</c:v>
                </c:pt>
                <c:pt idx="122">
                  <c:v>47.8966666666667</c:v>
                </c:pt>
                <c:pt idx="123">
                  <c:v>48.32809523809527</c:v>
                </c:pt>
                <c:pt idx="124">
                  <c:v>48.75952380952384</c:v>
                </c:pt>
                <c:pt idx="125">
                  <c:v>49.15476190476194</c:v>
                </c:pt>
                <c:pt idx="126">
                  <c:v>49.55000000000004</c:v>
                </c:pt>
                <c:pt idx="127">
                  <c:v>49.96523809523813</c:v>
                </c:pt>
                <c:pt idx="128">
                  <c:v>50.38047619047623</c:v>
                </c:pt>
                <c:pt idx="129">
                  <c:v>50.84976190476195</c:v>
                </c:pt>
                <c:pt idx="130">
                  <c:v>51.31904761904766</c:v>
                </c:pt>
                <c:pt idx="131">
                  <c:v>51.73547619047623</c:v>
                </c:pt>
                <c:pt idx="132">
                  <c:v>52.1519047619048</c:v>
                </c:pt>
                <c:pt idx="133">
                  <c:v>52.55357142857147</c:v>
                </c:pt>
                <c:pt idx="134">
                  <c:v>52.95523809523813</c:v>
                </c:pt>
                <c:pt idx="135">
                  <c:v>53.37928571428575</c:v>
                </c:pt>
                <c:pt idx="136">
                  <c:v>53.80333333333337</c:v>
                </c:pt>
                <c:pt idx="137">
                  <c:v>54.17547619047623</c:v>
                </c:pt>
                <c:pt idx="138">
                  <c:v>54.54761904761909</c:v>
                </c:pt>
                <c:pt idx="139">
                  <c:v>54.9271428571429</c:v>
                </c:pt>
                <c:pt idx="140">
                  <c:v>55.30666666666671</c:v>
                </c:pt>
                <c:pt idx="141">
                  <c:v>55.73642857142862</c:v>
                </c:pt>
                <c:pt idx="142">
                  <c:v>56.16619047619052</c:v>
                </c:pt>
                <c:pt idx="143">
                  <c:v>56.55309523809528</c:v>
                </c:pt>
                <c:pt idx="144">
                  <c:v>56.94000000000004</c:v>
                </c:pt>
                <c:pt idx="145">
                  <c:v>57.33119047619051</c:v>
                </c:pt>
                <c:pt idx="146">
                  <c:v>57.72238095238099</c:v>
                </c:pt>
                <c:pt idx="147">
                  <c:v>58.16285714285718</c:v>
                </c:pt>
                <c:pt idx="148">
                  <c:v>58.60333333333337</c:v>
                </c:pt>
                <c:pt idx="149">
                  <c:v>59.01261904761908</c:v>
                </c:pt>
                <c:pt idx="150">
                  <c:v>59.4219047619048</c:v>
                </c:pt>
                <c:pt idx="151">
                  <c:v>59.83666666666671</c:v>
                </c:pt>
                <c:pt idx="152">
                  <c:v>60.25142857142862</c:v>
                </c:pt>
                <c:pt idx="153">
                  <c:v>60.69476190476195</c:v>
                </c:pt>
                <c:pt idx="154">
                  <c:v>61.13809523809528</c:v>
                </c:pt>
                <c:pt idx="155">
                  <c:v>61.51452380952385</c:v>
                </c:pt>
                <c:pt idx="156">
                  <c:v>61.89095238095243</c:v>
                </c:pt>
                <c:pt idx="157">
                  <c:v>62.27023809523814</c:v>
                </c:pt>
                <c:pt idx="158">
                  <c:v>62.64952380952386</c:v>
                </c:pt>
                <c:pt idx="159">
                  <c:v>63.08619047619052</c:v>
                </c:pt>
                <c:pt idx="160">
                  <c:v>63.52285714285719</c:v>
                </c:pt>
                <c:pt idx="161">
                  <c:v>63.93000000000005</c:v>
                </c:pt>
                <c:pt idx="162">
                  <c:v>64.33714285714291</c:v>
                </c:pt>
                <c:pt idx="163">
                  <c:v>64.77809523809529</c:v>
                </c:pt>
                <c:pt idx="164">
                  <c:v>65.21904761904767</c:v>
                </c:pt>
                <c:pt idx="165">
                  <c:v>65.69690476190482</c:v>
                </c:pt>
                <c:pt idx="166">
                  <c:v>66.17476190476197</c:v>
                </c:pt>
                <c:pt idx="167">
                  <c:v>66.63857142857148</c:v>
                </c:pt>
                <c:pt idx="168">
                  <c:v>67.102380952381</c:v>
                </c:pt>
                <c:pt idx="169">
                  <c:v>67.54476190476196</c:v>
                </c:pt>
                <c:pt idx="170">
                  <c:v>67.98714285714291</c:v>
                </c:pt>
                <c:pt idx="171">
                  <c:v>68.41738095238101</c:v>
                </c:pt>
                <c:pt idx="172">
                  <c:v>68.84761904761911</c:v>
                </c:pt>
                <c:pt idx="173">
                  <c:v>69.27928571428576</c:v>
                </c:pt>
                <c:pt idx="174">
                  <c:v>69.71095238095242</c:v>
                </c:pt>
                <c:pt idx="175">
                  <c:v>70.13833333333338</c:v>
                </c:pt>
                <c:pt idx="176">
                  <c:v>70.56571428571434</c:v>
                </c:pt>
                <c:pt idx="177">
                  <c:v>71.00166666666672</c:v>
                </c:pt>
                <c:pt idx="178">
                  <c:v>71.43761904761911</c:v>
                </c:pt>
                <c:pt idx="179">
                  <c:v>71.9176190476191</c:v>
                </c:pt>
                <c:pt idx="180">
                  <c:v>72.3976190476191</c:v>
                </c:pt>
                <c:pt idx="181">
                  <c:v>72.82214285714292</c:v>
                </c:pt>
                <c:pt idx="182">
                  <c:v>73.24666666666673</c:v>
                </c:pt>
                <c:pt idx="183">
                  <c:v>73.63095238095244</c:v>
                </c:pt>
                <c:pt idx="184">
                  <c:v>74.01523809523815</c:v>
                </c:pt>
                <c:pt idx="185">
                  <c:v>74.46000000000005</c:v>
                </c:pt>
                <c:pt idx="186">
                  <c:v>74.90476190476195</c:v>
                </c:pt>
                <c:pt idx="187">
                  <c:v>75.32404761904768</c:v>
                </c:pt>
                <c:pt idx="188">
                  <c:v>75.7433333333334</c:v>
                </c:pt>
                <c:pt idx="189">
                  <c:v>76.14595238095244</c:v>
                </c:pt>
                <c:pt idx="190">
                  <c:v>76.54857142857148</c:v>
                </c:pt>
                <c:pt idx="191">
                  <c:v>76.98357142857148</c:v>
                </c:pt>
                <c:pt idx="192">
                  <c:v>77.41857142857148</c:v>
                </c:pt>
                <c:pt idx="193">
                  <c:v>77.79476190476196</c:v>
                </c:pt>
                <c:pt idx="194">
                  <c:v>78.17095238095243</c:v>
                </c:pt>
                <c:pt idx="195">
                  <c:v>78.53904761904766</c:v>
                </c:pt>
                <c:pt idx="196">
                  <c:v>78.90714285714292</c:v>
                </c:pt>
                <c:pt idx="197">
                  <c:v>79.32023809523815</c:v>
                </c:pt>
                <c:pt idx="198">
                  <c:v>79.73333333333339</c:v>
                </c:pt>
                <c:pt idx="199">
                  <c:v>80.10023809523815</c:v>
                </c:pt>
                <c:pt idx="200">
                  <c:v>80.46714285714293</c:v>
                </c:pt>
                <c:pt idx="201">
                  <c:v>80.81928571428578</c:v>
                </c:pt>
                <c:pt idx="202">
                  <c:v>81.17142857142863</c:v>
                </c:pt>
                <c:pt idx="203">
                  <c:v>81.54857142857149</c:v>
                </c:pt>
                <c:pt idx="204">
                  <c:v>81.92571428571435</c:v>
                </c:pt>
                <c:pt idx="205">
                  <c:v>82.25619047619054</c:v>
                </c:pt>
                <c:pt idx="206">
                  <c:v>82.58666666666673</c:v>
                </c:pt>
                <c:pt idx="207">
                  <c:v>82.95404761904769</c:v>
                </c:pt>
                <c:pt idx="208">
                  <c:v>83.32142857142864</c:v>
                </c:pt>
                <c:pt idx="209">
                  <c:v>83.73023809523815</c:v>
                </c:pt>
                <c:pt idx="210">
                  <c:v>84.13904761904767</c:v>
                </c:pt>
                <c:pt idx="211">
                  <c:v>84.48000000000005</c:v>
                </c:pt>
                <c:pt idx="212">
                  <c:v>84.82095238095243</c:v>
                </c:pt>
                <c:pt idx="213">
                  <c:v>85.16952380952387</c:v>
                </c:pt>
                <c:pt idx="214">
                  <c:v>85.5180952380953</c:v>
                </c:pt>
                <c:pt idx="215">
                  <c:v>85.91190476190482</c:v>
                </c:pt>
                <c:pt idx="216">
                  <c:v>86.30571428571434</c:v>
                </c:pt>
                <c:pt idx="217">
                  <c:v>86.66142857142864</c:v>
                </c:pt>
                <c:pt idx="218">
                  <c:v>87.01714285714293</c:v>
                </c:pt>
                <c:pt idx="219">
                  <c:v>87.40238095238102</c:v>
                </c:pt>
                <c:pt idx="220">
                  <c:v>87.78761904761912</c:v>
                </c:pt>
                <c:pt idx="221">
                  <c:v>88.21119047619055</c:v>
                </c:pt>
                <c:pt idx="222">
                  <c:v>88.63476190476197</c:v>
                </c:pt>
                <c:pt idx="223">
                  <c:v>89.04738095238102</c:v>
                </c:pt>
                <c:pt idx="224">
                  <c:v>89.46000000000008</c:v>
                </c:pt>
                <c:pt idx="225">
                  <c:v>89.83928571428578</c:v>
                </c:pt>
                <c:pt idx="226">
                  <c:v>90.21857142857149</c:v>
                </c:pt>
                <c:pt idx="227">
                  <c:v>90.58476190476198</c:v>
                </c:pt>
                <c:pt idx="228">
                  <c:v>90.95095238095246</c:v>
                </c:pt>
                <c:pt idx="229">
                  <c:v>91.26142857142864</c:v>
                </c:pt>
                <c:pt idx="230">
                  <c:v>91.57190476190482</c:v>
                </c:pt>
                <c:pt idx="231">
                  <c:v>91.84238095238101</c:v>
                </c:pt>
                <c:pt idx="232">
                  <c:v>92.11285714285721</c:v>
                </c:pt>
                <c:pt idx="233">
                  <c:v>92.41380952380959</c:v>
                </c:pt>
                <c:pt idx="234">
                  <c:v>92.71476190476199</c:v>
                </c:pt>
                <c:pt idx="235">
                  <c:v>93.07500000000007</c:v>
                </c:pt>
                <c:pt idx="236">
                  <c:v>93.43523809523816</c:v>
                </c:pt>
                <c:pt idx="237">
                  <c:v>93.76404761904769</c:v>
                </c:pt>
                <c:pt idx="238">
                  <c:v>94.09285714285721</c:v>
                </c:pt>
                <c:pt idx="239">
                  <c:v>94.41095238095245</c:v>
                </c:pt>
                <c:pt idx="240">
                  <c:v>94.72904761904769</c:v>
                </c:pt>
                <c:pt idx="241">
                  <c:v>95.05904761904769</c:v>
                </c:pt>
                <c:pt idx="242">
                  <c:v>95.38904761904769</c:v>
                </c:pt>
                <c:pt idx="243">
                  <c:v>95.6738095238096</c:v>
                </c:pt>
                <c:pt idx="244">
                  <c:v>95.9585714285715</c:v>
                </c:pt>
                <c:pt idx="245">
                  <c:v>96.26738095238103</c:v>
                </c:pt>
                <c:pt idx="246">
                  <c:v>96.57619047619056</c:v>
                </c:pt>
                <c:pt idx="247">
                  <c:v>96.9040476190477</c:v>
                </c:pt>
                <c:pt idx="248">
                  <c:v>97.23190476190484</c:v>
                </c:pt>
                <c:pt idx="249">
                  <c:v>97.5040476190477</c:v>
                </c:pt>
                <c:pt idx="250">
                  <c:v>97.77619047619055</c:v>
                </c:pt>
                <c:pt idx="251">
                  <c:v>98.0538095238096</c:v>
                </c:pt>
                <c:pt idx="252">
                  <c:v>98.33142857142865</c:v>
                </c:pt>
                <c:pt idx="253">
                  <c:v>98.66595238095246</c:v>
                </c:pt>
                <c:pt idx="254">
                  <c:v>99.00047619047626</c:v>
                </c:pt>
                <c:pt idx="255">
                  <c:v>99.32595238095246</c:v>
                </c:pt>
                <c:pt idx="256">
                  <c:v>99.65142857142865</c:v>
                </c:pt>
                <c:pt idx="257">
                  <c:v>99.99190476190483</c:v>
                </c:pt>
                <c:pt idx="258">
                  <c:v>100.332380952381</c:v>
                </c:pt>
                <c:pt idx="259">
                  <c:v>100.6800000000001</c:v>
                </c:pt>
                <c:pt idx="260">
                  <c:v>101.0276190476191</c:v>
                </c:pt>
                <c:pt idx="261">
                  <c:v>101.3154761904763</c:v>
                </c:pt>
                <c:pt idx="262">
                  <c:v>101.6033333333334</c:v>
                </c:pt>
                <c:pt idx="263">
                  <c:v>101.8766666666667</c:v>
                </c:pt>
                <c:pt idx="264">
                  <c:v>102.1500000000001</c:v>
                </c:pt>
                <c:pt idx="265">
                  <c:v>102.4469047619048</c:v>
                </c:pt>
                <c:pt idx="266">
                  <c:v>102.7438095238096</c:v>
                </c:pt>
                <c:pt idx="267">
                  <c:v>103.0138095238096</c:v>
                </c:pt>
                <c:pt idx="268">
                  <c:v>103.2838095238096</c:v>
                </c:pt>
                <c:pt idx="269">
                  <c:v>103.5459523809525</c:v>
                </c:pt>
                <c:pt idx="270">
                  <c:v>103.8080952380953</c:v>
                </c:pt>
                <c:pt idx="271">
                  <c:v>104.1019047619048</c:v>
                </c:pt>
                <c:pt idx="272">
                  <c:v>104.3957142857144</c:v>
                </c:pt>
                <c:pt idx="273">
                  <c:v>104.6690476190477</c:v>
                </c:pt>
                <c:pt idx="274">
                  <c:v>104.942380952381</c:v>
                </c:pt>
                <c:pt idx="275">
                  <c:v>105.1950000000001</c:v>
                </c:pt>
                <c:pt idx="276">
                  <c:v>105.4476190476191</c:v>
                </c:pt>
                <c:pt idx="277">
                  <c:v>105.7054761904763</c:v>
                </c:pt>
                <c:pt idx="278">
                  <c:v>105.9633333333334</c:v>
                </c:pt>
                <c:pt idx="279">
                  <c:v>106.2285714285715</c:v>
                </c:pt>
                <c:pt idx="280">
                  <c:v>106.4938095238096</c:v>
                </c:pt>
                <c:pt idx="281">
                  <c:v>106.7328571428572</c:v>
                </c:pt>
                <c:pt idx="282">
                  <c:v>106.9719047619049</c:v>
                </c:pt>
                <c:pt idx="283">
                  <c:v>107.214761904762</c:v>
                </c:pt>
                <c:pt idx="284">
                  <c:v>107.4576190476191</c:v>
                </c:pt>
                <c:pt idx="285">
                  <c:v>107.699761904762</c:v>
                </c:pt>
                <c:pt idx="286">
                  <c:v>107.9419047619048</c:v>
                </c:pt>
                <c:pt idx="287">
                  <c:v>108.1395238095239</c:v>
                </c:pt>
                <c:pt idx="288">
                  <c:v>108.3371428571429</c:v>
                </c:pt>
                <c:pt idx="289">
                  <c:v>108.544761904762</c:v>
                </c:pt>
                <c:pt idx="290">
                  <c:v>108.752380952381</c:v>
                </c:pt>
                <c:pt idx="291">
                  <c:v>108.9914285714287</c:v>
                </c:pt>
                <c:pt idx="292">
                  <c:v>109.2304761904763</c:v>
                </c:pt>
                <c:pt idx="293">
                  <c:v>109.4178571428572</c:v>
                </c:pt>
                <c:pt idx="294">
                  <c:v>109.6052380952382</c:v>
                </c:pt>
                <c:pt idx="295">
                  <c:v>109.7990476190477</c:v>
                </c:pt>
                <c:pt idx="296">
                  <c:v>109.9928571428572</c:v>
                </c:pt>
                <c:pt idx="297">
                  <c:v>110.2290476190477</c:v>
                </c:pt>
                <c:pt idx="298">
                  <c:v>110.4652380952382</c:v>
                </c:pt>
                <c:pt idx="299">
                  <c:v>110.6866666666668</c:v>
                </c:pt>
                <c:pt idx="300">
                  <c:v>110.9080952380953</c:v>
                </c:pt>
                <c:pt idx="301">
                  <c:v>111.1407142857144</c:v>
                </c:pt>
                <c:pt idx="302">
                  <c:v>111.3733333333334</c:v>
                </c:pt>
                <c:pt idx="303">
                  <c:v>111.6102380952382</c:v>
                </c:pt>
                <c:pt idx="304">
                  <c:v>111.8471428571429</c:v>
                </c:pt>
                <c:pt idx="305">
                  <c:v>112.0183333333334</c:v>
                </c:pt>
                <c:pt idx="306">
                  <c:v>112.1895238095239</c:v>
                </c:pt>
                <c:pt idx="307">
                  <c:v>112.3402380952382</c:v>
                </c:pt>
                <c:pt idx="308">
                  <c:v>112.4909523809525</c:v>
                </c:pt>
                <c:pt idx="309">
                  <c:v>112.6692857142858</c:v>
                </c:pt>
                <c:pt idx="310">
                  <c:v>112.8476190476191</c:v>
                </c:pt>
                <c:pt idx="311">
                  <c:v>113.049761904762</c:v>
                </c:pt>
                <c:pt idx="312">
                  <c:v>113.2519047619049</c:v>
                </c:pt>
                <c:pt idx="313">
                  <c:v>113.3685714285715</c:v>
                </c:pt>
                <c:pt idx="314">
                  <c:v>113.4852380952382</c:v>
                </c:pt>
                <c:pt idx="315">
                  <c:v>113.5964285714287</c:v>
                </c:pt>
                <c:pt idx="316">
                  <c:v>113.7076190476191</c:v>
                </c:pt>
                <c:pt idx="317">
                  <c:v>113.8080952380953</c:v>
                </c:pt>
                <c:pt idx="318">
                  <c:v>113.9085714285715</c:v>
                </c:pt>
                <c:pt idx="319">
                  <c:v>114.0166666666667</c:v>
                </c:pt>
                <c:pt idx="320">
                  <c:v>114.124761904762</c:v>
                </c:pt>
                <c:pt idx="321">
                  <c:v>114.2988095238096</c:v>
                </c:pt>
                <c:pt idx="322">
                  <c:v>114.4728571428572</c:v>
                </c:pt>
                <c:pt idx="323">
                  <c:v>114.6978571428572</c:v>
                </c:pt>
                <c:pt idx="324">
                  <c:v>114.9228571428572</c:v>
                </c:pt>
                <c:pt idx="325">
                  <c:v>115.084761904762</c:v>
                </c:pt>
                <c:pt idx="326">
                  <c:v>115.2466666666668</c:v>
                </c:pt>
                <c:pt idx="327">
                  <c:v>115.4040476190477</c:v>
                </c:pt>
                <c:pt idx="328">
                  <c:v>115.5614285714286</c:v>
                </c:pt>
                <c:pt idx="329">
                  <c:v>115.7214285714286</c:v>
                </c:pt>
                <c:pt idx="330">
                  <c:v>115.8814285714287</c:v>
                </c:pt>
                <c:pt idx="331">
                  <c:v>116.0266666666668</c:v>
                </c:pt>
                <c:pt idx="332">
                  <c:v>116.1719047619048</c:v>
                </c:pt>
                <c:pt idx="333">
                  <c:v>116.3142857142858</c:v>
                </c:pt>
                <c:pt idx="334">
                  <c:v>116.4566666666667</c:v>
                </c:pt>
                <c:pt idx="335">
                  <c:v>116.5966666666667</c:v>
                </c:pt>
                <c:pt idx="336">
                  <c:v>116.7366666666667</c:v>
                </c:pt>
                <c:pt idx="337">
                  <c:v>116.8311904761906</c:v>
                </c:pt>
                <c:pt idx="338">
                  <c:v>116.9257142857144</c:v>
                </c:pt>
                <c:pt idx="339">
                  <c:v>117.0169047619048</c:v>
                </c:pt>
                <c:pt idx="340">
                  <c:v>117.1080952380953</c:v>
                </c:pt>
                <c:pt idx="341">
                  <c:v>117.2159523809525</c:v>
                </c:pt>
                <c:pt idx="342">
                  <c:v>117.3238095238096</c:v>
                </c:pt>
                <c:pt idx="343">
                  <c:v>117.4435714285715</c:v>
                </c:pt>
                <c:pt idx="344">
                  <c:v>117.5633333333334</c:v>
                </c:pt>
                <c:pt idx="345">
                  <c:v>117.6445238095239</c:v>
                </c:pt>
                <c:pt idx="346">
                  <c:v>117.7257142857144</c:v>
                </c:pt>
                <c:pt idx="347">
                  <c:v>117.8128571428572</c:v>
                </c:pt>
                <c:pt idx="348">
                  <c:v>117.9000000000001</c:v>
                </c:pt>
                <c:pt idx="349">
                  <c:v>117.9490476190477</c:v>
                </c:pt>
                <c:pt idx="350">
                  <c:v>117.9980952380953</c:v>
                </c:pt>
                <c:pt idx="351">
                  <c:v>118.0745238095239</c:v>
                </c:pt>
                <c:pt idx="352">
                  <c:v>118.1509523809525</c:v>
                </c:pt>
                <c:pt idx="353">
                  <c:v>118.2550000000001</c:v>
                </c:pt>
                <c:pt idx="354">
                  <c:v>118.3590476190477</c:v>
                </c:pt>
                <c:pt idx="355">
                  <c:v>118.4783333333334</c:v>
                </c:pt>
                <c:pt idx="356">
                  <c:v>118.5976190476191</c:v>
                </c:pt>
                <c:pt idx="357">
                  <c:v>118.6909523809525</c:v>
                </c:pt>
                <c:pt idx="358">
                  <c:v>118.7842857142858</c:v>
                </c:pt>
                <c:pt idx="359">
                  <c:v>118.9100000000001</c:v>
                </c:pt>
                <c:pt idx="360">
                  <c:v>119.0357142857144</c:v>
                </c:pt>
                <c:pt idx="361">
                  <c:v>119.1128571428572</c:v>
                </c:pt>
                <c:pt idx="362">
                  <c:v>119.1900000000001</c:v>
                </c:pt>
                <c:pt idx="363">
                  <c:v>119.2154761904763</c:v>
                </c:pt>
                <c:pt idx="364">
                  <c:v>119.2409523809525</c:v>
                </c:pt>
                <c:pt idx="365">
                  <c:v>119.2640476190477</c:v>
                </c:pt>
                <c:pt idx="366">
                  <c:v>119.2871428571429</c:v>
                </c:pt>
                <c:pt idx="367">
                  <c:v>119.3219047619048</c:v>
                </c:pt>
                <c:pt idx="368">
                  <c:v>119.3566666666667</c:v>
                </c:pt>
                <c:pt idx="369">
                  <c:v>119.4438095238096</c:v>
                </c:pt>
                <c:pt idx="370">
                  <c:v>119.5309523809525</c:v>
                </c:pt>
                <c:pt idx="371">
                  <c:v>119.6071428571429</c:v>
                </c:pt>
                <c:pt idx="372">
                  <c:v>119.6833333333334</c:v>
                </c:pt>
                <c:pt idx="373">
                  <c:v>119.737380952381</c:v>
                </c:pt>
                <c:pt idx="374">
                  <c:v>119.7914285714287</c:v>
                </c:pt>
                <c:pt idx="375">
                  <c:v>119.8180952380953</c:v>
                </c:pt>
                <c:pt idx="376">
                  <c:v>119.844761904762</c:v>
                </c:pt>
                <c:pt idx="377">
                  <c:v>119.9190476190477</c:v>
                </c:pt>
                <c:pt idx="378">
                  <c:v>119.9933333333334</c:v>
                </c:pt>
                <c:pt idx="379">
                  <c:v>120.0652380952382</c:v>
                </c:pt>
                <c:pt idx="380">
                  <c:v>120.1371428571429</c:v>
                </c:pt>
                <c:pt idx="381">
                  <c:v>120.2335714285715</c:v>
                </c:pt>
                <c:pt idx="382">
                  <c:v>120.3300000000001</c:v>
                </c:pt>
                <c:pt idx="383">
                  <c:v>120.3757142857144</c:v>
                </c:pt>
                <c:pt idx="384">
                  <c:v>120.4214285714287</c:v>
                </c:pt>
                <c:pt idx="385">
                  <c:v>120.4657142857144</c:v>
                </c:pt>
                <c:pt idx="386">
                  <c:v>120.5100000000001</c:v>
                </c:pt>
                <c:pt idx="387">
                  <c:v>120.5616666666668</c:v>
                </c:pt>
                <c:pt idx="388">
                  <c:v>120.6133333333334</c:v>
                </c:pt>
                <c:pt idx="389">
                  <c:v>120.6907142857144</c:v>
                </c:pt>
                <c:pt idx="390">
                  <c:v>120.7680952380953</c:v>
                </c:pt>
                <c:pt idx="391">
                  <c:v>120.829761904762</c:v>
                </c:pt>
                <c:pt idx="392">
                  <c:v>120.8914285714287</c:v>
                </c:pt>
                <c:pt idx="393">
                  <c:v>120.9554761904763</c:v>
                </c:pt>
                <c:pt idx="394">
                  <c:v>121.0195238095239</c:v>
                </c:pt>
                <c:pt idx="395">
                  <c:v>121.092380952381</c:v>
                </c:pt>
                <c:pt idx="396">
                  <c:v>121.1652380952382</c:v>
                </c:pt>
                <c:pt idx="397">
                  <c:v>121.2200000000001</c:v>
                </c:pt>
                <c:pt idx="398">
                  <c:v>121.274761904762</c:v>
                </c:pt>
                <c:pt idx="399">
                  <c:v>121.3371428571429</c:v>
                </c:pt>
                <c:pt idx="400">
                  <c:v>121.3995238095239</c:v>
                </c:pt>
                <c:pt idx="401">
                  <c:v>121.4264285714287</c:v>
                </c:pt>
                <c:pt idx="402">
                  <c:v>121.4533333333334</c:v>
                </c:pt>
                <c:pt idx="403">
                  <c:v>121.4854761904763</c:v>
                </c:pt>
                <c:pt idx="404">
                  <c:v>121.5176190476191</c:v>
                </c:pt>
                <c:pt idx="405">
                  <c:v>121.5454761904763</c:v>
                </c:pt>
                <c:pt idx="406">
                  <c:v>121.5733333333334</c:v>
                </c:pt>
                <c:pt idx="407">
                  <c:v>121.6166666666668</c:v>
                </c:pt>
                <c:pt idx="408">
                  <c:v>121.6600000000001</c:v>
                </c:pt>
                <c:pt idx="409">
                  <c:v>121.7195238095239</c:v>
                </c:pt>
                <c:pt idx="410">
                  <c:v>121.7790476190477</c:v>
                </c:pt>
                <c:pt idx="411">
                  <c:v>121.8645238095239</c:v>
                </c:pt>
                <c:pt idx="412">
                  <c:v>121.9500000000001</c:v>
                </c:pt>
                <c:pt idx="413">
                  <c:v>122.0033333333334</c:v>
                </c:pt>
                <c:pt idx="414">
                  <c:v>122.0566666666668</c:v>
                </c:pt>
                <c:pt idx="415">
                  <c:v>122.1161904761906</c:v>
                </c:pt>
                <c:pt idx="416">
                  <c:v>122.1757142857144</c:v>
                </c:pt>
                <c:pt idx="417">
                  <c:v>122.2295238095239</c:v>
                </c:pt>
                <c:pt idx="418">
                  <c:v>122.2833333333334</c:v>
                </c:pt>
                <c:pt idx="419">
                  <c:v>122.3309523809525</c:v>
                </c:pt>
                <c:pt idx="420">
                  <c:v>122.3785714285715</c:v>
                </c:pt>
                <c:pt idx="421">
                  <c:v>122.4040476190477</c:v>
                </c:pt>
                <c:pt idx="422">
                  <c:v>122.4295238095239</c:v>
                </c:pt>
                <c:pt idx="423">
                  <c:v>122.4211904761906</c:v>
                </c:pt>
                <c:pt idx="424">
                  <c:v>122.4128571428572</c:v>
                </c:pt>
                <c:pt idx="425">
                  <c:v>122.3802380952382</c:v>
                </c:pt>
                <c:pt idx="426">
                  <c:v>122.3476190476191</c:v>
                </c:pt>
                <c:pt idx="427">
                  <c:v>122.3302380952382</c:v>
                </c:pt>
                <c:pt idx="428">
                  <c:v>122.3128571428572</c:v>
                </c:pt>
                <c:pt idx="429">
                  <c:v>122.2926190476191</c:v>
                </c:pt>
                <c:pt idx="430">
                  <c:v>122.272380952381</c:v>
                </c:pt>
                <c:pt idx="431">
                  <c:v>122.2854761904763</c:v>
                </c:pt>
                <c:pt idx="432">
                  <c:v>122.2985714285715</c:v>
                </c:pt>
                <c:pt idx="433">
                  <c:v>122.3109523809525</c:v>
                </c:pt>
                <c:pt idx="434">
                  <c:v>122.3233333333334</c:v>
                </c:pt>
                <c:pt idx="435">
                  <c:v>122.3492857142858</c:v>
                </c:pt>
                <c:pt idx="436">
                  <c:v>122.3752380952382</c:v>
                </c:pt>
                <c:pt idx="437">
                  <c:v>122.4459523809525</c:v>
                </c:pt>
                <c:pt idx="438">
                  <c:v>122.5166666666668</c:v>
                </c:pt>
                <c:pt idx="439">
                  <c:v>122.6004761904763</c:v>
                </c:pt>
                <c:pt idx="440">
                  <c:v>122.6842857142858</c:v>
                </c:pt>
                <c:pt idx="441">
                  <c:v>122.7116666666668</c:v>
                </c:pt>
                <c:pt idx="442">
                  <c:v>122.7390476190477</c:v>
                </c:pt>
                <c:pt idx="443">
                  <c:v>122.7766666666668</c:v>
                </c:pt>
                <c:pt idx="444">
                  <c:v>122.8142857142858</c:v>
                </c:pt>
                <c:pt idx="445">
                  <c:v>122.8311904761906</c:v>
                </c:pt>
                <c:pt idx="446">
                  <c:v>122.8480952380953</c:v>
                </c:pt>
                <c:pt idx="447">
                  <c:v>122.8378571428572</c:v>
                </c:pt>
                <c:pt idx="448">
                  <c:v>122.8276190476191</c:v>
                </c:pt>
                <c:pt idx="449">
                  <c:v>122.8480952380953</c:v>
                </c:pt>
                <c:pt idx="450">
                  <c:v>122.8685714285715</c:v>
                </c:pt>
                <c:pt idx="451">
                  <c:v>122.9359523809525</c:v>
                </c:pt>
                <c:pt idx="452">
                  <c:v>123.0033333333334</c:v>
                </c:pt>
                <c:pt idx="453">
                  <c:v>123.007142857143</c:v>
                </c:pt>
                <c:pt idx="454">
                  <c:v>123.0109523809525</c:v>
                </c:pt>
                <c:pt idx="455">
                  <c:v>123.0188095238096</c:v>
                </c:pt>
                <c:pt idx="456">
                  <c:v>123.0266666666668</c:v>
                </c:pt>
                <c:pt idx="457">
                  <c:v>123.0354761904763</c:v>
                </c:pt>
                <c:pt idx="458">
                  <c:v>123.0442857142858</c:v>
                </c:pt>
                <c:pt idx="459">
                  <c:v>123.0761904761906</c:v>
                </c:pt>
                <c:pt idx="460">
                  <c:v>123.1080952380953</c:v>
                </c:pt>
                <c:pt idx="461">
                  <c:v>123.1742857142858</c:v>
                </c:pt>
                <c:pt idx="462">
                  <c:v>123.2404761904763</c:v>
                </c:pt>
                <c:pt idx="463">
                  <c:v>123.3726190476191</c:v>
                </c:pt>
                <c:pt idx="464">
                  <c:v>123.504761904762</c:v>
                </c:pt>
                <c:pt idx="465">
                  <c:v>123.5919047619049</c:v>
                </c:pt>
                <c:pt idx="466">
                  <c:v>123.6790476190477</c:v>
                </c:pt>
                <c:pt idx="467">
                  <c:v>123.742142857143</c:v>
                </c:pt>
                <c:pt idx="468">
                  <c:v>123.8052380952382</c:v>
                </c:pt>
                <c:pt idx="469">
                  <c:v>123.8538095238096</c:v>
                </c:pt>
                <c:pt idx="470">
                  <c:v>123.9023809523811</c:v>
                </c:pt>
                <c:pt idx="471">
                  <c:v>123.9864285714287</c:v>
                </c:pt>
                <c:pt idx="472">
                  <c:v>124.0704761904763</c:v>
                </c:pt>
                <c:pt idx="473">
                  <c:v>124.1159523809525</c:v>
                </c:pt>
                <c:pt idx="474">
                  <c:v>124.1614285714287</c:v>
                </c:pt>
                <c:pt idx="475">
                  <c:v>124.1838095238096</c:v>
                </c:pt>
                <c:pt idx="476">
                  <c:v>124.2061904761906</c:v>
                </c:pt>
                <c:pt idx="477">
                  <c:v>124.1950000000001</c:v>
                </c:pt>
                <c:pt idx="478">
                  <c:v>124.1838095238096</c:v>
                </c:pt>
                <c:pt idx="479">
                  <c:v>124.172380952381</c:v>
                </c:pt>
                <c:pt idx="480">
                  <c:v>124.1609523809525</c:v>
                </c:pt>
                <c:pt idx="481">
                  <c:v>124.1785714285715</c:v>
                </c:pt>
                <c:pt idx="482">
                  <c:v>124.1961904761906</c:v>
                </c:pt>
                <c:pt idx="483">
                  <c:v>124.2176190476191</c:v>
                </c:pt>
                <c:pt idx="484">
                  <c:v>124.2390476190477</c:v>
                </c:pt>
                <c:pt idx="485">
                  <c:v>124.2533333333334</c:v>
                </c:pt>
                <c:pt idx="486">
                  <c:v>124.2676190476191</c:v>
                </c:pt>
                <c:pt idx="487">
                  <c:v>124.3221428571429</c:v>
                </c:pt>
                <c:pt idx="488">
                  <c:v>124.3766666666668</c:v>
                </c:pt>
                <c:pt idx="489">
                  <c:v>124.4519047619048</c:v>
                </c:pt>
                <c:pt idx="490">
                  <c:v>124.5271428571429</c:v>
                </c:pt>
                <c:pt idx="491">
                  <c:v>124.6319047619048</c:v>
                </c:pt>
                <c:pt idx="492">
                  <c:v>124.7366666666667</c:v>
                </c:pt>
                <c:pt idx="493">
                  <c:v>124.8528571428572</c:v>
                </c:pt>
                <c:pt idx="494">
                  <c:v>124.9690476190477</c:v>
                </c:pt>
                <c:pt idx="495">
                  <c:v>125.0295238095239</c:v>
                </c:pt>
                <c:pt idx="496">
                  <c:v>125.0900000000001</c:v>
                </c:pt>
                <c:pt idx="497">
                  <c:v>125.1245238095239</c:v>
                </c:pt>
                <c:pt idx="498">
                  <c:v>125.1590476190477</c:v>
                </c:pt>
                <c:pt idx="499">
                  <c:v>125.2328571428572</c:v>
                </c:pt>
                <c:pt idx="500">
                  <c:v>125.3066666666668</c:v>
                </c:pt>
                <c:pt idx="501">
                  <c:v>125.379761904762</c:v>
                </c:pt>
                <c:pt idx="502">
                  <c:v>125.4528571428572</c:v>
                </c:pt>
                <c:pt idx="503">
                  <c:v>125.5152380952382</c:v>
                </c:pt>
                <c:pt idx="504">
                  <c:v>125.5776190476192</c:v>
                </c:pt>
                <c:pt idx="505">
                  <c:v>125.632142857143</c:v>
                </c:pt>
                <c:pt idx="506">
                  <c:v>125.6866666666668</c:v>
                </c:pt>
                <c:pt idx="507">
                  <c:v>125.7059523809525</c:v>
                </c:pt>
                <c:pt idx="508">
                  <c:v>125.7252380952382</c:v>
                </c:pt>
                <c:pt idx="509">
                  <c:v>125.7116666666668</c:v>
                </c:pt>
                <c:pt idx="510">
                  <c:v>125.6980952380953</c:v>
                </c:pt>
                <c:pt idx="511">
                  <c:v>125.7166666666668</c:v>
                </c:pt>
                <c:pt idx="512">
                  <c:v>125.7352380952382</c:v>
                </c:pt>
                <c:pt idx="513">
                  <c:v>125.7626190476191</c:v>
                </c:pt>
                <c:pt idx="514">
                  <c:v>125.7900000000001</c:v>
                </c:pt>
                <c:pt idx="515">
                  <c:v>125.8278571428572</c:v>
                </c:pt>
                <c:pt idx="516">
                  <c:v>125.8657142857144</c:v>
                </c:pt>
                <c:pt idx="517">
                  <c:v>125.9300000000001</c:v>
                </c:pt>
                <c:pt idx="518">
                  <c:v>125.9942857142858</c:v>
                </c:pt>
                <c:pt idx="519">
                  <c:v>126.0628571428572</c:v>
                </c:pt>
                <c:pt idx="520">
                  <c:v>126.1314285714287</c:v>
                </c:pt>
                <c:pt idx="521">
                  <c:v>126.1776190476191</c:v>
                </c:pt>
                <c:pt idx="522">
                  <c:v>126.2238095238096</c:v>
                </c:pt>
                <c:pt idx="523">
                  <c:v>126.274761904762</c:v>
                </c:pt>
                <c:pt idx="524">
                  <c:v>126.3257142857144</c:v>
                </c:pt>
                <c:pt idx="525">
                  <c:v>126.3523809523811</c:v>
                </c:pt>
                <c:pt idx="526">
                  <c:v>126.3790476190477</c:v>
                </c:pt>
                <c:pt idx="527">
                  <c:v>126.4004761904763</c:v>
                </c:pt>
                <c:pt idx="528">
                  <c:v>126.4219047619049</c:v>
                </c:pt>
                <c:pt idx="529">
                  <c:v>126.4295238095239</c:v>
                </c:pt>
                <c:pt idx="530">
                  <c:v>126.437142857143</c:v>
                </c:pt>
                <c:pt idx="531">
                  <c:v>126.4390476190477</c:v>
                </c:pt>
                <c:pt idx="532">
                  <c:v>126.4409523809525</c:v>
                </c:pt>
                <c:pt idx="533">
                  <c:v>126.4478571428572</c:v>
                </c:pt>
                <c:pt idx="534">
                  <c:v>126.454761904762</c:v>
                </c:pt>
                <c:pt idx="535">
                  <c:v>126.4840476190477</c:v>
                </c:pt>
                <c:pt idx="536">
                  <c:v>126.5133333333334</c:v>
                </c:pt>
                <c:pt idx="537">
                  <c:v>126.5180952380953</c:v>
                </c:pt>
                <c:pt idx="538">
                  <c:v>126.5228571428572</c:v>
                </c:pt>
                <c:pt idx="539">
                  <c:v>126.5085714285715</c:v>
                </c:pt>
                <c:pt idx="540">
                  <c:v>126.4942857142858</c:v>
                </c:pt>
                <c:pt idx="541">
                  <c:v>126.4714285714286</c:v>
                </c:pt>
                <c:pt idx="542">
                  <c:v>126.4485714285715</c:v>
                </c:pt>
                <c:pt idx="543">
                  <c:v>126.4314285714287</c:v>
                </c:pt>
                <c:pt idx="544">
                  <c:v>126.4142857142858</c:v>
                </c:pt>
                <c:pt idx="545">
                  <c:v>126.4083333333334</c:v>
                </c:pt>
                <c:pt idx="546">
                  <c:v>126.402380952381</c:v>
                </c:pt>
                <c:pt idx="547">
                  <c:v>126.3854761904763</c:v>
                </c:pt>
                <c:pt idx="548">
                  <c:v>126.3685714285715</c:v>
                </c:pt>
                <c:pt idx="549">
                  <c:v>126.3450000000001</c:v>
                </c:pt>
                <c:pt idx="550">
                  <c:v>126.3214285714287</c:v>
                </c:pt>
                <c:pt idx="551">
                  <c:v>126.2259523809525</c:v>
                </c:pt>
                <c:pt idx="552">
                  <c:v>126.1304761904763</c:v>
                </c:pt>
                <c:pt idx="553">
                  <c:v>126.0769047619049</c:v>
                </c:pt>
                <c:pt idx="554">
                  <c:v>126.0233333333334</c:v>
                </c:pt>
                <c:pt idx="555">
                  <c:v>126.0402380952382</c:v>
                </c:pt>
                <c:pt idx="556">
                  <c:v>126.057142857143</c:v>
                </c:pt>
                <c:pt idx="557">
                  <c:v>126.1369047619049</c:v>
                </c:pt>
                <c:pt idx="558">
                  <c:v>126.2166666666668</c:v>
                </c:pt>
                <c:pt idx="559">
                  <c:v>126.2900000000001</c:v>
                </c:pt>
                <c:pt idx="560">
                  <c:v>126.3633333333334</c:v>
                </c:pt>
                <c:pt idx="561">
                  <c:v>126.4014285714287</c:v>
                </c:pt>
                <c:pt idx="562">
                  <c:v>126.4395238095239</c:v>
                </c:pt>
                <c:pt idx="563">
                  <c:v>126.3892857142858</c:v>
                </c:pt>
                <c:pt idx="564">
                  <c:v>126.3390476190477</c:v>
                </c:pt>
                <c:pt idx="565">
                  <c:v>126.3169047619049</c:v>
                </c:pt>
                <c:pt idx="566">
                  <c:v>126.294761904762</c:v>
                </c:pt>
                <c:pt idx="567">
                  <c:v>126.3095238095239</c:v>
                </c:pt>
                <c:pt idx="568">
                  <c:v>126.3242857142858</c:v>
                </c:pt>
                <c:pt idx="569">
                  <c:v>126.3828571428572</c:v>
                </c:pt>
                <c:pt idx="570">
                  <c:v>126.4414285714287</c:v>
                </c:pt>
                <c:pt idx="571">
                  <c:v>126.4814285714287</c:v>
                </c:pt>
                <c:pt idx="572">
                  <c:v>126.5214285714287</c:v>
                </c:pt>
                <c:pt idx="573">
                  <c:v>126.519761904762</c:v>
                </c:pt>
                <c:pt idx="574">
                  <c:v>126.5180952380953</c:v>
                </c:pt>
                <c:pt idx="575">
                  <c:v>126.5088095238096</c:v>
                </c:pt>
                <c:pt idx="576">
                  <c:v>126.4995238095239</c:v>
                </c:pt>
                <c:pt idx="577">
                  <c:v>126.4580952380953</c:v>
                </c:pt>
                <c:pt idx="578">
                  <c:v>126.4166666666668</c:v>
                </c:pt>
                <c:pt idx="579">
                  <c:v>126.3766666666668</c:v>
                </c:pt>
                <c:pt idx="580">
                  <c:v>126.3366666666668</c:v>
                </c:pt>
                <c:pt idx="581">
                  <c:v>126.3116666666668</c:v>
                </c:pt>
                <c:pt idx="582">
                  <c:v>126.2866666666667</c:v>
                </c:pt>
                <c:pt idx="583">
                  <c:v>126.2459523809525</c:v>
                </c:pt>
                <c:pt idx="584">
                  <c:v>126.2052380952382</c:v>
                </c:pt>
                <c:pt idx="585">
                  <c:v>126.2154761904763</c:v>
                </c:pt>
                <c:pt idx="586">
                  <c:v>126.2257142857144</c:v>
                </c:pt>
                <c:pt idx="587">
                  <c:v>126.2692857142858</c:v>
                </c:pt>
                <c:pt idx="588">
                  <c:v>126.3128571428572</c:v>
                </c:pt>
                <c:pt idx="589">
                  <c:v>126.3302380952382</c:v>
                </c:pt>
                <c:pt idx="590">
                  <c:v>126.3476190476191</c:v>
                </c:pt>
                <c:pt idx="591">
                  <c:v>126.3469047619049</c:v>
                </c:pt>
                <c:pt idx="592">
                  <c:v>126.3461904761906</c:v>
                </c:pt>
                <c:pt idx="593">
                  <c:v>126.3392857142858</c:v>
                </c:pt>
                <c:pt idx="594">
                  <c:v>126.332380952381</c:v>
                </c:pt>
                <c:pt idx="595">
                  <c:v>126.3080952380953</c:v>
                </c:pt>
                <c:pt idx="596">
                  <c:v>126.2838095238096</c:v>
                </c:pt>
                <c:pt idx="597">
                  <c:v>126.2580952380953</c:v>
                </c:pt>
                <c:pt idx="598">
                  <c:v>126.232380952381</c:v>
                </c:pt>
                <c:pt idx="599">
                  <c:v>126.1859523809525</c:v>
                </c:pt>
                <c:pt idx="600">
                  <c:v>126.1395238095239</c:v>
                </c:pt>
                <c:pt idx="601">
                  <c:v>126.0985714285715</c:v>
                </c:pt>
                <c:pt idx="602">
                  <c:v>126.0576190476191</c:v>
                </c:pt>
                <c:pt idx="603">
                  <c:v>126.0045238095239</c:v>
                </c:pt>
                <c:pt idx="604">
                  <c:v>125.9514285714287</c:v>
                </c:pt>
                <c:pt idx="605">
                  <c:v>125.9159523809525</c:v>
                </c:pt>
                <c:pt idx="606">
                  <c:v>125.8804761904763</c:v>
                </c:pt>
                <c:pt idx="607">
                  <c:v>125.8778571428572</c:v>
                </c:pt>
                <c:pt idx="608">
                  <c:v>125.8752380952382</c:v>
                </c:pt>
                <c:pt idx="609">
                  <c:v>125.8661904761906</c:v>
                </c:pt>
                <c:pt idx="610">
                  <c:v>125.857142857143</c:v>
                </c:pt>
                <c:pt idx="611">
                  <c:v>125.8561904761906</c:v>
                </c:pt>
                <c:pt idx="612">
                  <c:v>125.8552380952382</c:v>
                </c:pt>
                <c:pt idx="613">
                  <c:v>125.8304761904763</c:v>
                </c:pt>
                <c:pt idx="614">
                  <c:v>125.8057142857144</c:v>
                </c:pt>
                <c:pt idx="615">
                  <c:v>125.7252380952382</c:v>
                </c:pt>
                <c:pt idx="616">
                  <c:v>125.644761904762</c:v>
                </c:pt>
                <c:pt idx="617">
                  <c:v>125.5742857142858</c:v>
                </c:pt>
                <c:pt idx="618">
                  <c:v>125.5038095238096</c:v>
                </c:pt>
                <c:pt idx="619">
                  <c:v>125.4445238095239</c:v>
                </c:pt>
                <c:pt idx="620">
                  <c:v>125.3852380952382</c:v>
                </c:pt>
                <c:pt idx="621">
                  <c:v>125.3076190476191</c:v>
                </c:pt>
                <c:pt idx="622">
                  <c:v>125.2300000000001</c:v>
                </c:pt>
                <c:pt idx="623">
                  <c:v>125.1826190476191</c:v>
                </c:pt>
                <c:pt idx="624">
                  <c:v>125.1352380952382</c:v>
                </c:pt>
                <c:pt idx="625">
                  <c:v>125.0780952380953</c:v>
                </c:pt>
                <c:pt idx="626">
                  <c:v>125.0209523809525</c:v>
                </c:pt>
                <c:pt idx="627">
                  <c:v>124.9671428571429</c:v>
                </c:pt>
                <c:pt idx="628">
                  <c:v>124.9133333333334</c:v>
                </c:pt>
                <c:pt idx="629">
                  <c:v>124.9326190476191</c:v>
                </c:pt>
                <c:pt idx="630">
                  <c:v>124.9519047619048</c:v>
                </c:pt>
                <c:pt idx="631">
                  <c:v>124.9885714285715</c:v>
                </c:pt>
                <c:pt idx="632">
                  <c:v>125.0252380952382</c:v>
                </c:pt>
                <c:pt idx="633">
                  <c:v>124.9569047619049</c:v>
                </c:pt>
                <c:pt idx="634">
                  <c:v>124.8885714285715</c:v>
                </c:pt>
                <c:pt idx="635">
                  <c:v>124.7533333333334</c:v>
                </c:pt>
                <c:pt idx="636">
                  <c:v>124.6180952380953</c:v>
                </c:pt>
                <c:pt idx="637">
                  <c:v>124.4807142857144</c:v>
                </c:pt>
                <c:pt idx="638">
                  <c:v>124.3433333333334</c:v>
                </c:pt>
                <c:pt idx="639">
                  <c:v>124.2692857142858</c:v>
                </c:pt>
                <c:pt idx="640">
                  <c:v>124.1952380952382</c:v>
                </c:pt>
                <c:pt idx="641">
                  <c:v>124.1959523809525</c:v>
                </c:pt>
                <c:pt idx="642">
                  <c:v>124.1966666666668</c:v>
                </c:pt>
                <c:pt idx="643">
                  <c:v>124.2366666666668</c:v>
                </c:pt>
                <c:pt idx="644">
                  <c:v>124.2766666666668</c:v>
                </c:pt>
                <c:pt idx="645">
                  <c:v>124.2604761904763</c:v>
                </c:pt>
                <c:pt idx="646">
                  <c:v>124.2442857142858</c:v>
                </c:pt>
                <c:pt idx="647">
                  <c:v>124.2214285714287</c:v>
                </c:pt>
                <c:pt idx="648">
                  <c:v>124.1985714285715</c:v>
                </c:pt>
                <c:pt idx="649">
                  <c:v>124.1657142857144</c:v>
                </c:pt>
                <c:pt idx="650">
                  <c:v>124.1328571428572</c:v>
                </c:pt>
                <c:pt idx="651">
                  <c:v>124.0745238095239</c:v>
                </c:pt>
                <c:pt idx="652">
                  <c:v>124.0161904761906</c:v>
                </c:pt>
                <c:pt idx="653">
                  <c:v>123.9504761904763</c:v>
                </c:pt>
                <c:pt idx="654">
                  <c:v>123.884761904762</c:v>
                </c:pt>
                <c:pt idx="655">
                  <c:v>123.8592857142858</c:v>
                </c:pt>
                <c:pt idx="656">
                  <c:v>123.8338095238096</c:v>
                </c:pt>
                <c:pt idx="657">
                  <c:v>123.8454761904763</c:v>
                </c:pt>
                <c:pt idx="658">
                  <c:v>123.8571428571429</c:v>
                </c:pt>
                <c:pt idx="659">
                  <c:v>123.919761904762</c:v>
                </c:pt>
                <c:pt idx="660">
                  <c:v>123.982380952381</c:v>
                </c:pt>
                <c:pt idx="661">
                  <c:v>124.0226190476191</c:v>
                </c:pt>
                <c:pt idx="662">
                  <c:v>124.0628571428572</c:v>
                </c:pt>
                <c:pt idx="663">
                  <c:v>124.0238095238096</c:v>
                </c:pt>
                <c:pt idx="664">
                  <c:v>123.984761904762</c:v>
                </c:pt>
                <c:pt idx="665">
                  <c:v>123.9104761904763</c:v>
                </c:pt>
                <c:pt idx="666">
                  <c:v>123.8361904761906</c:v>
                </c:pt>
                <c:pt idx="667">
                  <c:v>123.7809523809525</c:v>
                </c:pt>
                <c:pt idx="668">
                  <c:v>123.7257142857144</c:v>
                </c:pt>
                <c:pt idx="669">
                  <c:v>123.6602380952382</c:v>
                </c:pt>
                <c:pt idx="670">
                  <c:v>123.594761904762</c:v>
                </c:pt>
                <c:pt idx="671">
                  <c:v>123.5380952380953</c:v>
                </c:pt>
                <c:pt idx="672">
                  <c:v>123.4814285714287</c:v>
                </c:pt>
                <c:pt idx="673">
                  <c:v>123.3895238095239</c:v>
                </c:pt>
                <c:pt idx="674">
                  <c:v>123.2976190476191</c:v>
                </c:pt>
                <c:pt idx="675">
                  <c:v>123.1842857142858</c:v>
                </c:pt>
                <c:pt idx="676">
                  <c:v>123.0709523809525</c:v>
                </c:pt>
                <c:pt idx="677">
                  <c:v>122.9778571428572</c:v>
                </c:pt>
                <c:pt idx="678">
                  <c:v>122.884761904762</c:v>
                </c:pt>
                <c:pt idx="679">
                  <c:v>122.8604761904763</c:v>
                </c:pt>
                <c:pt idx="680">
                  <c:v>122.8361904761906</c:v>
                </c:pt>
                <c:pt idx="681">
                  <c:v>122.8016666666668</c:v>
                </c:pt>
                <c:pt idx="682">
                  <c:v>122.7671428571429</c:v>
                </c:pt>
                <c:pt idx="683">
                  <c:v>122.7359523809525</c:v>
                </c:pt>
                <c:pt idx="684">
                  <c:v>122.704761904762</c:v>
                </c:pt>
                <c:pt idx="685">
                  <c:v>122.6200000000001</c:v>
                </c:pt>
                <c:pt idx="686">
                  <c:v>122.5352380952382</c:v>
                </c:pt>
                <c:pt idx="687">
                  <c:v>122.4135714285715</c:v>
                </c:pt>
                <c:pt idx="688">
                  <c:v>122.2919047619048</c:v>
                </c:pt>
                <c:pt idx="689">
                  <c:v>122.2030952380953</c:v>
                </c:pt>
                <c:pt idx="690">
                  <c:v>122.1142857142858</c:v>
                </c:pt>
                <c:pt idx="691">
                  <c:v>122.1002380952382</c:v>
                </c:pt>
                <c:pt idx="692">
                  <c:v>122.0861904761906</c:v>
                </c:pt>
                <c:pt idx="693">
                  <c:v>122.1100000000001</c:v>
                </c:pt>
                <c:pt idx="694">
                  <c:v>122.1338095238096</c:v>
                </c:pt>
                <c:pt idx="695">
                  <c:v>122.172380952381</c:v>
                </c:pt>
                <c:pt idx="696">
                  <c:v>122.2109523809525</c:v>
                </c:pt>
                <c:pt idx="697">
                  <c:v>122.1145238095239</c:v>
                </c:pt>
                <c:pt idx="698">
                  <c:v>122.0180952380953</c:v>
                </c:pt>
                <c:pt idx="699">
                  <c:v>121.8519047619048</c:v>
                </c:pt>
                <c:pt idx="700">
                  <c:v>121.6857142857144</c:v>
                </c:pt>
                <c:pt idx="701">
                  <c:v>121.5271428571429</c:v>
                </c:pt>
                <c:pt idx="702">
                  <c:v>121.3685714285715</c:v>
                </c:pt>
                <c:pt idx="703">
                  <c:v>121.2623809523811</c:v>
                </c:pt>
                <c:pt idx="704">
                  <c:v>121.1561904761906</c:v>
                </c:pt>
                <c:pt idx="705">
                  <c:v>121.1540476190477</c:v>
                </c:pt>
                <c:pt idx="706">
                  <c:v>121.1519047619049</c:v>
                </c:pt>
                <c:pt idx="707">
                  <c:v>121.217380952381</c:v>
                </c:pt>
                <c:pt idx="708">
                  <c:v>121.2828571428572</c:v>
                </c:pt>
                <c:pt idx="709">
                  <c:v>121.2876190476191</c:v>
                </c:pt>
                <c:pt idx="710">
                  <c:v>121.292380952381</c:v>
                </c:pt>
                <c:pt idx="711">
                  <c:v>121.3028571428572</c:v>
                </c:pt>
                <c:pt idx="712">
                  <c:v>121.3133333333334</c:v>
                </c:pt>
                <c:pt idx="713">
                  <c:v>121.3000000000001</c:v>
                </c:pt>
                <c:pt idx="714">
                  <c:v>121.2866666666668</c:v>
                </c:pt>
                <c:pt idx="715">
                  <c:v>121.2445238095239</c:v>
                </c:pt>
                <c:pt idx="716">
                  <c:v>121.202380952381</c:v>
                </c:pt>
                <c:pt idx="717">
                  <c:v>121.1419047619049</c:v>
                </c:pt>
                <c:pt idx="718">
                  <c:v>121.0814285714287</c:v>
                </c:pt>
                <c:pt idx="719">
                  <c:v>121.0161904761906</c:v>
                </c:pt>
                <c:pt idx="720">
                  <c:v>120.9509523809525</c:v>
                </c:pt>
                <c:pt idx="721">
                  <c:v>120.904761904762</c:v>
                </c:pt>
                <c:pt idx="722">
                  <c:v>120.8585714285715</c:v>
                </c:pt>
                <c:pt idx="723">
                  <c:v>120.8409523809525</c:v>
                </c:pt>
                <c:pt idx="724">
                  <c:v>120.8233333333334</c:v>
                </c:pt>
                <c:pt idx="725">
                  <c:v>120.8228571428572</c:v>
                </c:pt>
                <c:pt idx="726">
                  <c:v>120.8223809523811</c:v>
                </c:pt>
                <c:pt idx="727">
                  <c:v>120.8116666666668</c:v>
                </c:pt>
                <c:pt idx="728">
                  <c:v>120.8009523809525</c:v>
                </c:pt>
                <c:pt idx="729">
                  <c:v>120.7611904761906</c:v>
                </c:pt>
                <c:pt idx="730">
                  <c:v>120.7214285714286</c:v>
                </c:pt>
                <c:pt idx="731">
                  <c:v>120.682380952381</c:v>
                </c:pt>
                <c:pt idx="732">
                  <c:v>120.6433333333334</c:v>
                </c:pt>
                <c:pt idx="733">
                  <c:v>120.6026190476191</c:v>
                </c:pt>
                <c:pt idx="734">
                  <c:v>120.5619047619049</c:v>
                </c:pt>
                <c:pt idx="735">
                  <c:v>120.5245238095239</c:v>
                </c:pt>
                <c:pt idx="736">
                  <c:v>120.4871428571429</c:v>
                </c:pt>
                <c:pt idx="737">
                  <c:v>120.4276190476191</c:v>
                </c:pt>
                <c:pt idx="738">
                  <c:v>120.3680952380953</c:v>
                </c:pt>
                <c:pt idx="739">
                  <c:v>120.2095238095239</c:v>
                </c:pt>
                <c:pt idx="740">
                  <c:v>120.0509523809525</c:v>
                </c:pt>
                <c:pt idx="741">
                  <c:v>119.912142857143</c:v>
                </c:pt>
                <c:pt idx="742">
                  <c:v>119.7733333333334</c:v>
                </c:pt>
                <c:pt idx="743">
                  <c:v>119.6530952380953</c:v>
                </c:pt>
                <c:pt idx="744">
                  <c:v>119.5328571428572</c:v>
                </c:pt>
                <c:pt idx="745">
                  <c:v>119.4188095238096</c:v>
                </c:pt>
                <c:pt idx="746">
                  <c:v>119.304761904762</c:v>
                </c:pt>
                <c:pt idx="747">
                  <c:v>119.2571428571429</c:v>
                </c:pt>
                <c:pt idx="748">
                  <c:v>119.2095238095239</c:v>
                </c:pt>
                <c:pt idx="749">
                  <c:v>119.2316666666667</c:v>
                </c:pt>
                <c:pt idx="750">
                  <c:v>119.2538095238096</c:v>
                </c:pt>
                <c:pt idx="751">
                  <c:v>119.2804761904763</c:v>
                </c:pt>
                <c:pt idx="752">
                  <c:v>119.3071428571429</c:v>
                </c:pt>
                <c:pt idx="753">
                  <c:v>119.3950000000001</c:v>
                </c:pt>
                <c:pt idx="754">
                  <c:v>119.4828571428572</c:v>
                </c:pt>
                <c:pt idx="755">
                  <c:v>119.5476190476191</c:v>
                </c:pt>
                <c:pt idx="756">
                  <c:v>119.612380952381</c:v>
                </c:pt>
                <c:pt idx="757">
                  <c:v>119.6259523809525</c:v>
                </c:pt>
                <c:pt idx="758">
                  <c:v>119.6395238095239</c:v>
                </c:pt>
                <c:pt idx="759">
                  <c:v>119.6371428571429</c:v>
                </c:pt>
                <c:pt idx="760">
                  <c:v>119.634761904762</c:v>
                </c:pt>
                <c:pt idx="761">
                  <c:v>119.6571428571429</c:v>
                </c:pt>
                <c:pt idx="762">
                  <c:v>119.6795238095239</c:v>
                </c:pt>
                <c:pt idx="763">
                  <c:v>119.7290476190477</c:v>
                </c:pt>
                <c:pt idx="764">
                  <c:v>119.7785714285715</c:v>
                </c:pt>
                <c:pt idx="765">
                  <c:v>119.7578571428572</c:v>
                </c:pt>
                <c:pt idx="766">
                  <c:v>119.7371428571429</c:v>
                </c:pt>
                <c:pt idx="767">
                  <c:v>119.7176190476191</c:v>
                </c:pt>
                <c:pt idx="768">
                  <c:v>119.6980952380953</c:v>
                </c:pt>
                <c:pt idx="769">
                  <c:v>119.6761904761906</c:v>
                </c:pt>
                <c:pt idx="770">
                  <c:v>119.6542857142858</c:v>
                </c:pt>
                <c:pt idx="771">
                  <c:v>119.6359523809525</c:v>
                </c:pt>
                <c:pt idx="772">
                  <c:v>119.6176190476191</c:v>
                </c:pt>
                <c:pt idx="773">
                  <c:v>119.6364285714287</c:v>
                </c:pt>
                <c:pt idx="774">
                  <c:v>119.6552380952382</c:v>
                </c:pt>
                <c:pt idx="775">
                  <c:v>119.7064285714287</c:v>
                </c:pt>
                <c:pt idx="776">
                  <c:v>119.7576190476191</c:v>
                </c:pt>
                <c:pt idx="777">
                  <c:v>119.7440476190477</c:v>
                </c:pt>
                <c:pt idx="778">
                  <c:v>119.7304761904763</c:v>
                </c:pt>
                <c:pt idx="779">
                  <c:v>119.6192857142858</c:v>
                </c:pt>
                <c:pt idx="780">
                  <c:v>119.5080952380953</c:v>
                </c:pt>
                <c:pt idx="781">
                  <c:v>119.3633333333334</c:v>
                </c:pt>
                <c:pt idx="782">
                  <c:v>119.2185714285715</c:v>
                </c:pt>
                <c:pt idx="783">
                  <c:v>119.0990476190477</c:v>
                </c:pt>
                <c:pt idx="784">
                  <c:v>118.9795238095239</c:v>
                </c:pt>
                <c:pt idx="785">
                  <c:v>118.9526190476191</c:v>
                </c:pt>
                <c:pt idx="786">
                  <c:v>118.9257142857144</c:v>
                </c:pt>
                <c:pt idx="787">
                  <c:v>118.9969047619048</c:v>
                </c:pt>
                <c:pt idx="788">
                  <c:v>119.0680952380953</c:v>
                </c:pt>
                <c:pt idx="789">
                  <c:v>119.1854761904763</c:v>
                </c:pt>
                <c:pt idx="790">
                  <c:v>119.3028571428572</c:v>
                </c:pt>
                <c:pt idx="791">
                  <c:v>119.3550000000001</c:v>
                </c:pt>
                <c:pt idx="792">
                  <c:v>119.4071428571429</c:v>
                </c:pt>
                <c:pt idx="793">
                  <c:v>119.4061904761906</c:v>
                </c:pt>
                <c:pt idx="794">
                  <c:v>119.4052380952382</c:v>
                </c:pt>
                <c:pt idx="795">
                  <c:v>119.3876190476191</c:v>
                </c:pt>
                <c:pt idx="796">
                  <c:v>119.3700000000001</c:v>
                </c:pt>
                <c:pt idx="797">
                  <c:v>119.3142857142858</c:v>
                </c:pt>
                <c:pt idx="798">
                  <c:v>119.2585714285715</c:v>
                </c:pt>
                <c:pt idx="799">
                  <c:v>119.2238095238096</c:v>
                </c:pt>
                <c:pt idx="800">
                  <c:v>119.1890476190477</c:v>
                </c:pt>
                <c:pt idx="801">
                  <c:v>119.1840476190477</c:v>
                </c:pt>
                <c:pt idx="802">
                  <c:v>119.1790476190477</c:v>
                </c:pt>
                <c:pt idx="803">
                  <c:v>119.2395238095239</c:v>
                </c:pt>
                <c:pt idx="804">
                  <c:v>119.3000000000001</c:v>
                </c:pt>
                <c:pt idx="805">
                  <c:v>119.3133333333334</c:v>
                </c:pt>
                <c:pt idx="806">
                  <c:v>119.3266666666667</c:v>
                </c:pt>
                <c:pt idx="807">
                  <c:v>119.289761904762</c:v>
                </c:pt>
                <c:pt idx="808">
                  <c:v>119.2528571428572</c:v>
                </c:pt>
                <c:pt idx="809">
                  <c:v>119.1828571428572</c:v>
                </c:pt>
                <c:pt idx="810">
                  <c:v>119.1128571428572</c:v>
                </c:pt>
                <c:pt idx="811">
                  <c:v>119.0764285714287</c:v>
                </c:pt>
                <c:pt idx="812">
                  <c:v>119.0400000000001</c:v>
                </c:pt>
                <c:pt idx="813">
                  <c:v>119.0385714285715</c:v>
                </c:pt>
                <c:pt idx="814">
                  <c:v>119.037142857143</c:v>
                </c:pt>
                <c:pt idx="815">
                  <c:v>119.0966666666667</c:v>
                </c:pt>
                <c:pt idx="816">
                  <c:v>119.1561904761906</c:v>
                </c:pt>
                <c:pt idx="817">
                  <c:v>119.2052380952382</c:v>
                </c:pt>
                <c:pt idx="818">
                  <c:v>119.2542857142858</c:v>
                </c:pt>
                <c:pt idx="819">
                  <c:v>119.2464285714287</c:v>
                </c:pt>
                <c:pt idx="820">
                  <c:v>119.2385714285715</c:v>
                </c:pt>
                <c:pt idx="821">
                  <c:v>119.2326190476191</c:v>
                </c:pt>
                <c:pt idx="822">
                  <c:v>119.2266666666668</c:v>
                </c:pt>
                <c:pt idx="823">
                  <c:v>119.1171428571429</c:v>
                </c:pt>
                <c:pt idx="824">
                  <c:v>119.0076190476191</c:v>
                </c:pt>
                <c:pt idx="825">
                  <c:v>118.8685714285715</c:v>
                </c:pt>
                <c:pt idx="826">
                  <c:v>118.7295238095239</c:v>
                </c:pt>
                <c:pt idx="827">
                  <c:v>118.5616666666668</c:v>
                </c:pt>
                <c:pt idx="828">
                  <c:v>118.3938095238096</c:v>
                </c:pt>
                <c:pt idx="829">
                  <c:v>118.2592857142858</c:v>
                </c:pt>
                <c:pt idx="830">
                  <c:v>118.124761904762</c:v>
                </c:pt>
                <c:pt idx="831">
                  <c:v>118.0826190476191</c:v>
                </c:pt>
                <c:pt idx="832">
                  <c:v>118.0404761904763</c:v>
                </c:pt>
                <c:pt idx="833">
                  <c:v>118.1011904761906</c:v>
                </c:pt>
                <c:pt idx="834">
                  <c:v>118.1619047619049</c:v>
                </c:pt>
                <c:pt idx="835">
                  <c:v>118.227142857143</c:v>
                </c:pt>
                <c:pt idx="836">
                  <c:v>118.2923809523811</c:v>
                </c:pt>
                <c:pt idx="837">
                  <c:v>118.4114285714287</c:v>
                </c:pt>
                <c:pt idx="838">
                  <c:v>118.5304761904763</c:v>
                </c:pt>
                <c:pt idx="839">
                  <c:v>118.614761904762</c:v>
                </c:pt>
                <c:pt idx="840">
                  <c:v>118.6990476190477</c:v>
                </c:pt>
                <c:pt idx="841">
                  <c:v>118.7242857142858</c:v>
                </c:pt>
                <c:pt idx="842">
                  <c:v>118.7495238095239</c:v>
                </c:pt>
                <c:pt idx="843">
                  <c:v>118.7621428571429</c:v>
                </c:pt>
                <c:pt idx="844">
                  <c:v>118.774761904762</c:v>
                </c:pt>
                <c:pt idx="845">
                  <c:v>118.7464285714287</c:v>
                </c:pt>
                <c:pt idx="846">
                  <c:v>118.7180952380953</c:v>
                </c:pt>
                <c:pt idx="847">
                  <c:v>118.6852380952382</c:v>
                </c:pt>
                <c:pt idx="848">
                  <c:v>118.652380952381</c:v>
                </c:pt>
                <c:pt idx="849">
                  <c:v>118.5821428571429</c:v>
                </c:pt>
                <c:pt idx="850">
                  <c:v>118.5119047619049</c:v>
                </c:pt>
                <c:pt idx="851">
                  <c:v>118.4314285714287</c:v>
                </c:pt>
                <c:pt idx="852">
                  <c:v>118.3509523809525</c:v>
                </c:pt>
                <c:pt idx="853">
                  <c:v>118.2314285714287</c:v>
                </c:pt>
                <c:pt idx="854">
                  <c:v>118.1119047619048</c:v>
                </c:pt>
                <c:pt idx="855">
                  <c:v>118.049761904762</c:v>
                </c:pt>
                <c:pt idx="856">
                  <c:v>117.9876190476191</c:v>
                </c:pt>
                <c:pt idx="857">
                  <c:v>117.9926190476191</c:v>
                </c:pt>
                <c:pt idx="858">
                  <c:v>117.9976190476191</c:v>
                </c:pt>
                <c:pt idx="859">
                  <c:v>118.069761904762</c:v>
                </c:pt>
                <c:pt idx="860">
                  <c:v>118.1419047619048</c:v>
                </c:pt>
                <c:pt idx="861">
                  <c:v>118.1859523809525</c:v>
                </c:pt>
                <c:pt idx="862">
                  <c:v>118.2300000000001</c:v>
                </c:pt>
                <c:pt idx="863">
                  <c:v>118.2450000000001</c:v>
                </c:pt>
                <c:pt idx="864">
                  <c:v>118.2600000000001</c:v>
                </c:pt>
                <c:pt idx="865">
                  <c:v>118.1538095238096</c:v>
                </c:pt>
                <c:pt idx="866">
                  <c:v>118.0476190476191</c:v>
                </c:pt>
                <c:pt idx="867">
                  <c:v>117.884761904762</c:v>
                </c:pt>
                <c:pt idx="868">
                  <c:v>117.7219047619049</c:v>
                </c:pt>
                <c:pt idx="869">
                  <c:v>117.5792857142858</c:v>
                </c:pt>
                <c:pt idx="870">
                  <c:v>117.4366666666668</c:v>
                </c:pt>
                <c:pt idx="871">
                  <c:v>117.3604761904763</c:v>
                </c:pt>
                <c:pt idx="872">
                  <c:v>117.2842857142858</c:v>
                </c:pt>
                <c:pt idx="873">
                  <c:v>117.202380952381</c:v>
                </c:pt>
                <c:pt idx="874">
                  <c:v>117.1204761904763</c:v>
                </c:pt>
                <c:pt idx="875">
                  <c:v>117.1314285714287</c:v>
                </c:pt>
                <c:pt idx="876">
                  <c:v>117.142380952381</c:v>
                </c:pt>
                <c:pt idx="877">
                  <c:v>117.2000000000001</c:v>
                </c:pt>
                <c:pt idx="878">
                  <c:v>117.2576190476191</c:v>
                </c:pt>
                <c:pt idx="879">
                  <c:v>117.3452380952382</c:v>
                </c:pt>
                <c:pt idx="880">
                  <c:v>117.4328571428572</c:v>
                </c:pt>
                <c:pt idx="881">
                  <c:v>117.5521428571429</c:v>
                </c:pt>
                <c:pt idx="882">
                  <c:v>117.6714285714287</c:v>
                </c:pt>
                <c:pt idx="883">
                  <c:v>117.714761904762</c:v>
                </c:pt>
                <c:pt idx="884">
                  <c:v>117.7580952380953</c:v>
                </c:pt>
                <c:pt idx="885">
                  <c:v>117.6969047619048</c:v>
                </c:pt>
                <c:pt idx="886">
                  <c:v>117.6357142857144</c:v>
                </c:pt>
                <c:pt idx="887">
                  <c:v>117.5742857142858</c:v>
                </c:pt>
                <c:pt idx="888">
                  <c:v>117.5128571428572</c:v>
                </c:pt>
                <c:pt idx="889">
                  <c:v>117.4933333333334</c:v>
                </c:pt>
                <c:pt idx="890">
                  <c:v>117.4738095238096</c:v>
                </c:pt>
                <c:pt idx="891">
                  <c:v>117.4592857142858</c:v>
                </c:pt>
                <c:pt idx="892">
                  <c:v>117.444761904762</c:v>
                </c:pt>
                <c:pt idx="893">
                  <c:v>117.4661904761906</c:v>
                </c:pt>
                <c:pt idx="894">
                  <c:v>117.4876190476191</c:v>
                </c:pt>
                <c:pt idx="895">
                  <c:v>117.4745238095239</c:v>
                </c:pt>
                <c:pt idx="896">
                  <c:v>117.4614285714287</c:v>
                </c:pt>
                <c:pt idx="897">
                  <c:v>117.4828571428572</c:v>
                </c:pt>
                <c:pt idx="898">
                  <c:v>117.5042857142858</c:v>
                </c:pt>
                <c:pt idx="899">
                  <c:v>117.5342857142858</c:v>
                </c:pt>
                <c:pt idx="900">
                  <c:v>117.5642857142858</c:v>
                </c:pt>
                <c:pt idx="901">
                  <c:v>117.6385714285715</c:v>
                </c:pt>
                <c:pt idx="902">
                  <c:v>117.7128571428572</c:v>
                </c:pt>
                <c:pt idx="903">
                  <c:v>117.7300000000001</c:v>
                </c:pt>
                <c:pt idx="904">
                  <c:v>117.7471428571429</c:v>
                </c:pt>
                <c:pt idx="905">
                  <c:v>117.707380952381</c:v>
                </c:pt>
                <c:pt idx="906">
                  <c:v>117.6676190476191</c:v>
                </c:pt>
                <c:pt idx="907">
                  <c:v>117.6114285714287</c:v>
                </c:pt>
                <c:pt idx="908">
                  <c:v>117.5552380952382</c:v>
                </c:pt>
                <c:pt idx="909">
                  <c:v>117.4988095238096</c:v>
                </c:pt>
                <c:pt idx="910">
                  <c:v>117.442380952381</c:v>
                </c:pt>
                <c:pt idx="911">
                  <c:v>117.4178571428572</c:v>
                </c:pt>
                <c:pt idx="912">
                  <c:v>117.3933333333334</c:v>
                </c:pt>
                <c:pt idx="913">
                  <c:v>117.4183333333334</c:v>
                </c:pt>
                <c:pt idx="914">
                  <c:v>117.4433333333334</c:v>
                </c:pt>
                <c:pt idx="915">
                  <c:v>117.4692857142858</c:v>
                </c:pt>
                <c:pt idx="916">
                  <c:v>117.4952380952382</c:v>
                </c:pt>
                <c:pt idx="917">
                  <c:v>117.5211904761906</c:v>
                </c:pt>
                <c:pt idx="918">
                  <c:v>117.5471428571429</c:v>
                </c:pt>
                <c:pt idx="919">
                  <c:v>117.5695238095239</c:v>
                </c:pt>
                <c:pt idx="920">
                  <c:v>117.5919047619049</c:v>
                </c:pt>
                <c:pt idx="921">
                  <c:v>117.6019047619049</c:v>
                </c:pt>
                <c:pt idx="922">
                  <c:v>117.6119047619049</c:v>
                </c:pt>
                <c:pt idx="923">
                  <c:v>117.6130952380953</c:v>
                </c:pt>
                <c:pt idx="924">
                  <c:v>117.6142857142858</c:v>
                </c:pt>
                <c:pt idx="925">
                  <c:v>117.5150000000001</c:v>
                </c:pt>
                <c:pt idx="926">
                  <c:v>117.4157142857144</c:v>
                </c:pt>
                <c:pt idx="927">
                  <c:v>117.2880952380953</c:v>
                </c:pt>
                <c:pt idx="928">
                  <c:v>117.1604761904763</c:v>
                </c:pt>
                <c:pt idx="929">
                  <c:v>117.0988095238096</c:v>
                </c:pt>
                <c:pt idx="930">
                  <c:v>117.0371428571429</c:v>
                </c:pt>
                <c:pt idx="931">
                  <c:v>117.0407142857144</c:v>
                </c:pt>
                <c:pt idx="932">
                  <c:v>117.0442857142858</c:v>
                </c:pt>
                <c:pt idx="933">
                  <c:v>117.1130952380953</c:v>
                </c:pt>
                <c:pt idx="934">
                  <c:v>117.1819047619049</c:v>
                </c:pt>
                <c:pt idx="935">
                  <c:v>117.2780952380953</c:v>
                </c:pt>
                <c:pt idx="936">
                  <c:v>117.3742857142858</c:v>
                </c:pt>
                <c:pt idx="937">
                  <c:v>117.4159523809525</c:v>
                </c:pt>
                <c:pt idx="938">
                  <c:v>117.4576190476191</c:v>
                </c:pt>
                <c:pt idx="939">
                  <c:v>117.444761904762</c:v>
                </c:pt>
                <c:pt idx="940">
                  <c:v>117.4319047619049</c:v>
                </c:pt>
                <c:pt idx="941">
                  <c:v>117.4207142857144</c:v>
                </c:pt>
                <c:pt idx="942">
                  <c:v>117.4095238095239</c:v>
                </c:pt>
                <c:pt idx="943">
                  <c:v>117.4169047619048</c:v>
                </c:pt>
                <c:pt idx="944">
                  <c:v>117.4242857142858</c:v>
                </c:pt>
                <c:pt idx="945">
                  <c:v>117.3669047619049</c:v>
                </c:pt>
                <c:pt idx="946">
                  <c:v>117.3095238095239</c:v>
                </c:pt>
                <c:pt idx="947">
                  <c:v>117.2550000000001</c:v>
                </c:pt>
                <c:pt idx="948">
                  <c:v>117.2004761904763</c:v>
                </c:pt>
                <c:pt idx="949">
                  <c:v>117.1738095238096</c:v>
                </c:pt>
                <c:pt idx="950">
                  <c:v>117.1471428571429</c:v>
                </c:pt>
                <c:pt idx="951">
                  <c:v>117.1159523809525</c:v>
                </c:pt>
                <c:pt idx="952">
                  <c:v>117.084761904762</c:v>
                </c:pt>
                <c:pt idx="953">
                  <c:v>117.0902380952382</c:v>
                </c:pt>
                <c:pt idx="954">
                  <c:v>117.0957142857144</c:v>
                </c:pt>
                <c:pt idx="955">
                  <c:v>117.1461904761906</c:v>
                </c:pt>
                <c:pt idx="956">
                  <c:v>117.1966666666667</c:v>
                </c:pt>
                <c:pt idx="957">
                  <c:v>117.1995238095239</c:v>
                </c:pt>
                <c:pt idx="958">
                  <c:v>117.202380952381</c:v>
                </c:pt>
                <c:pt idx="959">
                  <c:v>117.2104761904763</c:v>
                </c:pt>
                <c:pt idx="960">
                  <c:v>117.2185714285715</c:v>
                </c:pt>
                <c:pt idx="961">
                  <c:v>117.2385714285715</c:v>
                </c:pt>
                <c:pt idx="962">
                  <c:v>117.2585714285715</c:v>
                </c:pt>
                <c:pt idx="963">
                  <c:v>117.2626190476191</c:v>
                </c:pt>
                <c:pt idx="964">
                  <c:v>117.2666666666668</c:v>
                </c:pt>
                <c:pt idx="965">
                  <c:v>117.2519047619049</c:v>
                </c:pt>
                <c:pt idx="966">
                  <c:v>117.237142857143</c:v>
                </c:pt>
                <c:pt idx="967">
                  <c:v>117.2140476190477</c:v>
                </c:pt>
                <c:pt idx="968">
                  <c:v>117.1909523809525</c:v>
                </c:pt>
                <c:pt idx="969">
                  <c:v>117.1378571428572</c:v>
                </c:pt>
                <c:pt idx="970">
                  <c:v>117.084761904762</c:v>
                </c:pt>
                <c:pt idx="971">
                  <c:v>117.0245238095239</c:v>
                </c:pt>
                <c:pt idx="972">
                  <c:v>116.9642857142858</c:v>
                </c:pt>
                <c:pt idx="973">
                  <c:v>116.9314285714287</c:v>
                </c:pt>
                <c:pt idx="974">
                  <c:v>116.8985714285715</c:v>
                </c:pt>
                <c:pt idx="975">
                  <c:v>116.884761904762</c:v>
                </c:pt>
                <c:pt idx="976">
                  <c:v>116.8709523809525</c:v>
                </c:pt>
                <c:pt idx="977">
                  <c:v>116.867142857143</c:v>
                </c:pt>
                <c:pt idx="978">
                  <c:v>116.8633333333334</c:v>
                </c:pt>
                <c:pt idx="979">
                  <c:v>116.8509523809525</c:v>
                </c:pt>
                <c:pt idx="980">
                  <c:v>116.8385714285715</c:v>
                </c:pt>
                <c:pt idx="981">
                  <c:v>116.827380952381</c:v>
                </c:pt>
                <c:pt idx="982">
                  <c:v>116.8161904761906</c:v>
                </c:pt>
                <c:pt idx="983">
                  <c:v>116.8021428571429</c:v>
                </c:pt>
                <c:pt idx="984">
                  <c:v>116.7880952380953</c:v>
                </c:pt>
                <c:pt idx="985">
                  <c:v>116.7876190476191</c:v>
                </c:pt>
                <c:pt idx="986">
                  <c:v>116.787142857143</c:v>
                </c:pt>
                <c:pt idx="987">
                  <c:v>116.782380952381</c:v>
                </c:pt>
                <c:pt idx="988">
                  <c:v>116.7776190476191</c:v>
                </c:pt>
                <c:pt idx="989">
                  <c:v>116.7630952380953</c:v>
                </c:pt>
                <c:pt idx="990">
                  <c:v>116.7485714285715</c:v>
                </c:pt>
                <c:pt idx="991">
                  <c:v>116.6419047619048</c:v>
                </c:pt>
                <c:pt idx="992">
                  <c:v>116.5352380952382</c:v>
                </c:pt>
                <c:pt idx="993">
                  <c:v>116.4100000000001</c:v>
                </c:pt>
                <c:pt idx="994">
                  <c:v>116.284761904762</c:v>
                </c:pt>
                <c:pt idx="995">
                  <c:v>116.2150000000001</c:v>
                </c:pt>
                <c:pt idx="996">
                  <c:v>116.1452380952382</c:v>
                </c:pt>
                <c:pt idx="997">
                  <c:v>116.1526190476191</c:v>
                </c:pt>
                <c:pt idx="998">
                  <c:v>116.1600000000001</c:v>
                </c:pt>
                <c:pt idx="999">
                  <c:v>116.2252380952382</c:v>
                </c:pt>
                <c:pt idx="1000">
                  <c:v>116.2904761904763</c:v>
                </c:pt>
                <c:pt idx="1001">
                  <c:v>116.3983333333334</c:v>
                </c:pt>
                <c:pt idx="1002">
                  <c:v>116.5061904761906</c:v>
                </c:pt>
                <c:pt idx="1003">
                  <c:v>116.4964285714287</c:v>
                </c:pt>
                <c:pt idx="1004">
                  <c:v>116.4866666666667</c:v>
                </c:pt>
                <c:pt idx="1005">
                  <c:v>116.4307142857144</c:v>
                </c:pt>
                <c:pt idx="1006">
                  <c:v>116.374761904762</c:v>
                </c:pt>
                <c:pt idx="1007">
                  <c:v>116.312380952381</c:v>
                </c:pt>
                <c:pt idx="1008">
                  <c:v>116.2500000000001</c:v>
                </c:pt>
                <c:pt idx="1009">
                  <c:v>116.2064285714287</c:v>
                </c:pt>
                <c:pt idx="1010">
                  <c:v>116.1628571428572</c:v>
                </c:pt>
                <c:pt idx="1011">
                  <c:v>116.1469047619048</c:v>
                </c:pt>
                <c:pt idx="1012">
                  <c:v>116.1309523809525</c:v>
                </c:pt>
                <c:pt idx="1013">
                  <c:v>116.1542857142858</c:v>
                </c:pt>
                <c:pt idx="1014">
                  <c:v>116.1776190476191</c:v>
                </c:pt>
                <c:pt idx="1015">
                  <c:v>116.2114285714287</c:v>
                </c:pt>
                <c:pt idx="1016">
                  <c:v>116.2452380952382</c:v>
                </c:pt>
                <c:pt idx="1017">
                  <c:v>116.2409523809525</c:v>
                </c:pt>
                <c:pt idx="1018">
                  <c:v>116.2366666666667</c:v>
                </c:pt>
                <c:pt idx="1019">
                  <c:v>116.2109523809525</c:v>
                </c:pt>
                <c:pt idx="1020">
                  <c:v>116.1852380952382</c:v>
                </c:pt>
                <c:pt idx="1021">
                  <c:v>116.174761904762</c:v>
                </c:pt>
                <c:pt idx="1022">
                  <c:v>116.1642857142858</c:v>
                </c:pt>
                <c:pt idx="1023">
                  <c:v>116.1785714285715</c:v>
                </c:pt>
                <c:pt idx="1024">
                  <c:v>116.1928571428572</c:v>
                </c:pt>
                <c:pt idx="1025">
                  <c:v>116.2471428571429</c:v>
                </c:pt>
                <c:pt idx="1026">
                  <c:v>116.3014285714287</c:v>
                </c:pt>
                <c:pt idx="1027">
                  <c:v>116.3526190476191</c:v>
                </c:pt>
                <c:pt idx="1028">
                  <c:v>116.4038095238096</c:v>
                </c:pt>
                <c:pt idx="1029">
                  <c:v>116.3238095238096</c:v>
                </c:pt>
                <c:pt idx="1030">
                  <c:v>116.2438095238096</c:v>
                </c:pt>
                <c:pt idx="1031">
                  <c:v>116.1526190476191</c:v>
                </c:pt>
                <c:pt idx="1032">
                  <c:v>116.0614285714286</c:v>
                </c:pt>
                <c:pt idx="1033">
                  <c:v>115.9921428571429</c:v>
                </c:pt>
                <c:pt idx="1034">
                  <c:v>115.9228571428572</c:v>
                </c:pt>
                <c:pt idx="1035">
                  <c:v>115.907380952381</c:v>
                </c:pt>
                <c:pt idx="1036">
                  <c:v>115.8919047619049</c:v>
                </c:pt>
                <c:pt idx="1037">
                  <c:v>115.9595238095239</c:v>
                </c:pt>
                <c:pt idx="1038">
                  <c:v>116.0271428571429</c:v>
                </c:pt>
                <c:pt idx="1039">
                  <c:v>116.1083333333334</c:v>
                </c:pt>
                <c:pt idx="1040">
                  <c:v>116.1895238095239</c:v>
                </c:pt>
                <c:pt idx="1041">
                  <c:v>116.2169047619048</c:v>
                </c:pt>
                <c:pt idx="1042">
                  <c:v>116.2442857142858</c:v>
                </c:pt>
                <c:pt idx="1043">
                  <c:v>116.2914285714286</c:v>
                </c:pt>
                <c:pt idx="1044">
                  <c:v>116.3385714285715</c:v>
                </c:pt>
                <c:pt idx="1045">
                  <c:v>116.3669047619048</c:v>
                </c:pt>
                <c:pt idx="1046">
                  <c:v>116.3952380952382</c:v>
                </c:pt>
                <c:pt idx="1047">
                  <c:v>116.3985714285715</c:v>
                </c:pt>
                <c:pt idx="1048">
                  <c:v>116.4019047619048</c:v>
                </c:pt>
                <c:pt idx="1049">
                  <c:v>116.4550000000001</c:v>
                </c:pt>
                <c:pt idx="1050">
                  <c:v>116.5080952380953</c:v>
                </c:pt>
                <c:pt idx="1051">
                  <c:v>116.4804761904763</c:v>
                </c:pt>
                <c:pt idx="1052">
                  <c:v>116.4528571428572</c:v>
                </c:pt>
                <c:pt idx="1053">
                  <c:v>116.3811904761906</c:v>
                </c:pt>
                <c:pt idx="1054">
                  <c:v>116.3095238095239</c:v>
                </c:pt>
                <c:pt idx="1055">
                  <c:v>116.2788095238096</c:v>
                </c:pt>
                <c:pt idx="1056">
                  <c:v>116.2480952380953</c:v>
                </c:pt>
                <c:pt idx="1057">
                  <c:v>116.2778571428572</c:v>
                </c:pt>
                <c:pt idx="1058">
                  <c:v>116.3076190476191</c:v>
                </c:pt>
                <c:pt idx="1059">
                  <c:v>116.3730952380953</c:v>
                </c:pt>
                <c:pt idx="1060">
                  <c:v>116.4385714285715</c:v>
                </c:pt>
                <c:pt idx="1061">
                  <c:v>116.5085714285715</c:v>
                </c:pt>
                <c:pt idx="1062">
                  <c:v>116.5785714285715</c:v>
                </c:pt>
                <c:pt idx="1063">
                  <c:v>116.5633333333334</c:v>
                </c:pt>
                <c:pt idx="1064">
                  <c:v>116.5480952380953</c:v>
                </c:pt>
                <c:pt idx="1065">
                  <c:v>116.5250000000001</c:v>
                </c:pt>
                <c:pt idx="1066">
                  <c:v>116.5019047619049</c:v>
                </c:pt>
                <c:pt idx="1067">
                  <c:v>116.4757142857144</c:v>
                </c:pt>
                <c:pt idx="1068">
                  <c:v>116.4495238095239</c:v>
                </c:pt>
                <c:pt idx="1069">
                  <c:v>116.477380952381</c:v>
                </c:pt>
                <c:pt idx="1070">
                  <c:v>116.5052380952382</c:v>
                </c:pt>
                <c:pt idx="1071">
                  <c:v>116.5595238095239</c:v>
                </c:pt>
                <c:pt idx="1072">
                  <c:v>116.6138095238096</c:v>
                </c:pt>
                <c:pt idx="1073">
                  <c:v>116.5783333333334</c:v>
                </c:pt>
                <c:pt idx="1074">
                  <c:v>116.5428571428572</c:v>
                </c:pt>
                <c:pt idx="1075">
                  <c:v>116.5130952380953</c:v>
                </c:pt>
                <c:pt idx="1076">
                  <c:v>116.4833333333334</c:v>
                </c:pt>
                <c:pt idx="1077">
                  <c:v>116.4838095238096</c:v>
                </c:pt>
                <c:pt idx="1078">
                  <c:v>116.4842857142858</c:v>
                </c:pt>
                <c:pt idx="1079">
                  <c:v>116.509761904762</c:v>
                </c:pt>
                <c:pt idx="1080">
                  <c:v>116.5352380952382</c:v>
                </c:pt>
                <c:pt idx="1081">
                  <c:v>116.6207142857144</c:v>
                </c:pt>
                <c:pt idx="1082">
                  <c:v>116.7061904761906</c:v>
                </c:pt>
                <c:pt idx="1083">
                  <c:v>116.8150000000001</c:v>
                </c:pt>
                <c:pt idx="1084">
                  <c:v>116.9238095238096</c:v>
                </c:pt>
                <c:pt idx="1085">
                  <c:v>116.9676190476191</c:v>
                </c:pt>
                <c:pt idx="1086">
                  <c:v>117.0114285714287</c:v>
                </c:pt>
                <c:pt idx="1087">
                  <c:v>117.0416666666668</c:v>
                </c:pt>
                <c:pt idx="1088">
                  <c:v>117.0719047619048</c:v>
                </c:pt>
                <c:pt idx="1089">
                  <c:v>117.0766666666668</c:v>
                </c:pt>
                <c:pt idx="1090">
                  <c:v>117.0814285714287</c:v>
                </c:pt>
                <c:pt idx="1091">
                  <c:v>117.1083333333334</c:v>
                </c:pt>
                <c:pt idx="1092">
                  <c:v>117.1352380952382</c:v>
                </c:pt>
                <c:pt idx="1093">
                  <c:v>117.1892857142858</c:v>
                </c:pt>
                <c:pt idx="1094">
                  <c:v>117.2433333333334</c:v>
                </c:pt>
                <c:pt idx="1095">
                  <c:v>117.3188095238096</c:v>
                </c:pt>
                <c:pt idx="1096">
                  <c:v>117.3942857142858</c:v>
                </c:pt>
                <c:pt idx="1097">
                  <c:v>117.4719047619049</c:v>
                </c:pt>
                <c:pt idx="1098">
                  <c:v>117.5495238095239</c:v>
                </c:pt>
                <c:pt idx="1099">
                  <c:v>117.5964285714287</c:v>
                </c:pt>
                <c:pt idx="1100">
                  <c:v>117.6433333333334</c:v>
                </c:pt>
                <c:pt idx="1101">
                  <c:v>117.6592857142858</c:v>
                </c:pt>
                <c:pt idx="1102">
                  <c:v>117.6752380952382</c:v>
                </c:pt>
                <c:pt idx="1103">
                  <c:v>117.6804761904763</c:v>
                </c:pt>
                <c:pt idx="1104">
                  <c:v>117.6857142857144</c:v>
                </c:pt>
                <c:pt idx="1105">
                  <c:v>117.7176190476191</c:v>
                </c:pt>
                <c:pt idx="1106">
                  <c:v>117.7495238095239</c:v>
                </c:pt>
                <c:pt idx="1107">
                  <c:v>117.8350000000001</c:v>
                </c:pt>
                <c:pt idx="1108">
                  <c:v>117.9204761904763</c:v>
                </c:pt>
                <c:pt idx="1109">
                  <c:v>118.0576190476191</c:v>
                </c:pt>
                <c:pt idx="1110">
                  <c:v>118.194761904762</c:v>
                </c:pt>
                <c:pt idx="1111">
                  <c:v>118.1650000000001</c:v>
                </c:pt>
                <c:pt idx="1112">
                  <c:v>118.1352380952382</c:v>
                </c:pt>
                <c:pt idx="1113">
                  <c:v>118.0357142857144</c:v>
                </c:pt>
                <c:pt idx="1114">
                  <c:v>117.9361904761906</c:v>
                </c:pt>
                <c:pt idx="1115">
                  <c:v>117.8507142857144</c:v>
                </c:pt>
                <c:pt idx="1116">
                  <c:v>117.7652380952382</c:v>
                </c:pt>
                <c:pt idx="1117">
                  <c:v>117.7604761904763</c:v>
                </c:pt>
                <c:pt idx="1118">
                  <c:v>117.7557142857144</c:v>
                </c:pt>
                <c:pt idx="1119">
                  <c:v>117.7669047619049</c:v>
                </c:pt>
                <c:pt idx="1120">
                  <c:v>117.7780952380953</c:v>
                </c:pt>
                <c:pt idx="1121">
                  <c:v>117.8600000000001</c:v>
                </c:pt>
                <c:pt idx="1122">
                  <c:v>117.9419047619049</c:v>
                </c:pt>
                <c:pt idx="1123">
                  <c:v>117.9557142857144</c:v>
                </c:pt>
                <c:pt idx="1124">
                  <c:v>117.9695238095239</c:v>
                </c:pt>
                <c:pt idx="1125">
                  <c:v>118.0402380952382</c:v>
                </c:pt>
                <c:pt idx="1126">
                  <c:v>118.1109523809525</c:v>
                </c:pt>
                <c:pt idx="1127">
                  <c:v>118.2166666666668</c:v>
                </c:pt>
                <c:pt idx="1128">
                  <c:v>118.322380952381</c:v>
                </c:pt>
                <c:pt idx="1129">
                  <c:v>118.4795238095239</c:v>
                </c:pt>
                <c:pt idx="1130">
                  <c:v>118.6366666666668</c:v>
                </c:pt>
                <c:pt idx="1131">
                  <c:v>118.7285714285715</c:v>
                </c:pt>
                <c:pt idx="1132">
                  <c:v>118.8204761904763</c:v>
                </c:pt>
                <c:pt idx="1133">
                  <c:v>118.9130952380953</c:v>
                </c:pt>
                <c:pt idx="1134">
                  <c:v>119.0057142857144</c:v>
                </c:pt>
                <c:pt idx="1135">
                  <c:v>119.0969047619049</c:v>
                </c:pt>
                <c:pt idx="1136">
                  <c:v>119.1880952380953</c:v>
                </c:pt>
                <c:pt idx="1137">
                  <c:v>119.2771428571429</c:v>
                </c:pt>
                <c:pt idx="1138">
                  <c:v>119.3661904761906</c:v>
                </c:pt>
                <c:pt idx="1139">
                  <c:v>119.4040476190477</c:v>
                </c:pt>
                <c:pt idx="1140">
                  <c:v>119.4419047619049</c:v>
                </c:pt>
                <c:pt idx="1141">
                  <c:v>119.4835714285715</c:v>
                </c:pt>
                <c:pt idx="1142">
                  <c:v>119.5252380952382</c:v>
                </c:pt>
                <c:pt idx="1143">
                  <c:v>119.5588095238096</c:v>
                </c:pt>
                <c:pt idx="1144">
                  <c:v>119.592380952381</c:v>
                </c:pt>
                <c:pt idx="1145">
                  <c:v>119.6416666666668</c:v>
                </c:pt>
                <c:pt idx="1146">
                  <c:v>119.6909523809525</c:v>
                </c:pt>
                <c:pt idx="1147">
                  <c:v>119.7542857142858</c:v>
                </c:pt>
                <c:pt idx="1148">
                  <c:v>119.8176190476191</c:v>
                </c:pt>
                <c:pt idx="1149">
                  <c:v>119.8640476190477</c:v>
                </c:pt>
                <c:pt idx="1150">
                  <c:v>119.9104761904763</c:v>
                </c:pt>
                <c:pt idx="1151">
                  <c:v>119.9676190476191</c:v>
                </c:pt>
                <c:pt idx="1152">
                  <c:v>120.024761904762</c:v>
                </c:pt>
                <c:pt idx="1153">
                  <c:v>120.1002380952382</c:v>
                </c:pt>
                <c:pt idx="1154">
                  <c:v>120.1757142857144</c:v>
                </c:pt>
                <c:pt idx="1155">
                  <c:v>120.2161904761906</c:v>
                </c:pt>
                <c:pt idx="1156">
                  <c:v>120.2566666666668</c:v>
                </c:pt>
                <c:pt idx="1157">
                  <c:v>120.2992857142858</c:v>
                </c:pt>
                <c:pt idx="1158">
                  <c:v>120.3419047619049</c:v>
                </c:pt>
                <c:pt idx="1159">
                  <c:v>120.3904761904763</c:v>
                </c:pt>
                <c:pt idx="1160">
                  <c:v>120.4390476190477</c:v>
                </c:pt>
                <c:pt idx="1161">
                  <c:v>120.4561904761906</c:v>
                </c:pt>
                <c:pt idx="1162">
                  <c:v>120.4733333333334</c:v>
                </c:pt>
                <c:pt idx="1163">
                  <c:v>120.4983333333334</c:v>
                </c:pt>
                <c:pt idx="1164">
                  <c:v>120.5233333333334</c:v>
                </c:pt>
                <c:pt idx="1165">
                  <c:v>120.5426190476191</c:v>
                </c:pt>
                <c:pt idx="1166">
                  <c:v>120.5619047619048</c:v>
                </c:pt>
                <c:pt idx="1167">
                  <c:v>120.5485714285715</c:v>
                </c:pt>
                <c:pt idx="1168">
                  <c:v>120.5352380952382</c:v>
                </c:pt>
                <c:pt idx="1169">
                  <c:v>120.5461904761906</c:v>
                </c:pt>
                <c:pt idx="1170">
                  <c:v>120.5571428571429</c:v>
                </c:pt>
                <c:pt idx="1171">
                  <c:v>120.5919047619049</c:v>
                </c:pt>
                <c:pt idx="1172">
                  <c:v>120.6266666666668</c:v>
                </c:pt>
                <c:pt idx="1173">
                  <c:v>120.6792857142858</c:v>
                </c:pt>
                <c:pt idx="1174">
                  <c:v>120.7319047619049</c:v>
                </c:pt>
                <c:pt idx="1175">
                  <c:v>120.809761904762</c:v>
                </c:pt>
                <c:pt idx="1176">
                  <c:v>120.8876190476191</c:v>
                </c:pt>
                <c:pt idx="1177">
                  <c:v>120.9616666666668</c:v>
                </c:pt>
                <c:pt idx="1178">
                  <c:v>121.0357142857144</c:v>
                </c:pt>
                <c:pt idx="1179">
                  <c:v>121.0730952380953</c:v>
                </c:pt>
                <c:pt idx="1180">
                  <c:v>121.1104761904763</c:v>
                </c:pt>
                <c:pt idx="1181">
                  <c:v>121.1285714285715</c:v>
                </c:pt>
                <c:pt idx="1182">
                  <c:v>121.1466666666668</c:v>
                </c:pt>
                <c:pt idx="1183">
                  <c:v>121.1726190476191</c:v>
                </c:pt>
                <c:pt idx="1184">
                  <c:v>121.1985714285715</c:v>
                </c:pt>
                <c:pt idx="1185">
                  <c:v>121.2430952380953</c:v>
                </c:pt>
                <c:pt idx="1186">
                  <c:v>121.2876190476191</c:v>
                </c:pt>
                <c:pt idx="1187">
                  <c:v>121.3526190476191</c:v>
                </c:pt>
                <c:pt idx="1188">
                  <c:v>121.4176190476191</c:v>
                </c:pt>
                <c:pt idx="1189">
                  <c:v>121.4928571428572</c:v>
                </c:pt>
                <c:pt idx="1190">
                  <c:v>121.5680952380953</c:v>
                </c:pt>
                <c:pt idx="1191">
                  <c:v>121.6069047619049</c:v>
                </c:pt>
                <c:pt idx="1192">
                  <c:v>121.6457142857144</c:v>
                </c:pt>
                <c:pt idx="1193">
                  <c:v>121.687142857143</c:v>
                </c:pt>
                <c:pt idx="1194">
                  <c:v>121.7285714285715</c:v>
                </c:pt>
                <c:pt idx="1195">
                  <c:v>121.7630952380953</c:v>
                </c:pt>
                <c:pt idx="1196">
                  <c:v>121.7976190476191</c:v>
                </c:pt>
                <c:pt idx="1197">
                  <c:v>121.8364285714287</c:v>
                </c:pt>
                <c:pt idx="1198">
                  <c:v>121.8752380952382</c:v>
                </c:pt>
                <c:pt idx="1199">
                  <c:v>121.9100000000001</c:v>
                </c:pt>
                <c:pt idx="1200">
                  <c:v>121.944761904762</c:v>
                </c:pt>
                <c:pt idx="1201">
                  <c:v>121.9814285714287</c:v>
                </c:pt>
                <c:pt idx="1202">
                  <c:v>122.0180952380953</c:v>
                </c:pt>
                <c:pt idx="1203">
                  <c:v>122.0440476190477</c:v>
                </c:pt>
                <c:pt idx="1204">
                  <c:v>122.0700000000001</c:v>
                </c:pt>
                <c:pt idx="1205">
                  <c:v>122.109761904762</c:v>
                </c:pt>
                <c:pt idx="1206">
                  <c:v>122.1495238095239</c:v>
                </c:pt>
                <c:pt idx="1207">
                  <c:v>122.1626190476191</c:v>
                </c:pt>
                <c:pt idx="1208">
                  <c:v>122.1757142857144</c:v>
                </c:pt>
                <c:pt idx="1209">
                  <c:v>122.209761904762</c:v>
                </c:pt>
                <c:pt idx="1210">
                  <c:v>122.2438095238096</c:v>
                </c:pt>
                <c:pt idx="1211">
                  <c:v>122.2671428571429</c:v>
                </c:pt>
                <c:pt idx="1212">
                  <c:v>122.2904761904763</c:v>
                </c:pt>
                <c:pt idx="1213">
                  <c:v>122.3233333333334</c:v>
                </c:pt>
                <c:pt idx="1214">
                  <c:v>122.3561904761906</c:v>
                </c:pt>
                <c:pt idx="1215">
                  <c:v>122.4038095238096</c:v>
                </c:pt>
                <c:pt idx="1216">
                  <c:v>122.4514285714287</c:v>
                </c:pt>
                <c:pt idx="1217">
                  <c:v>122.4978571428572</c:v>
                </c:pt>
                <c:pt idx="1218">
                  <c:v>122.5442857142858</c:v>
                </c:pt>
                <c:pt idx="1219">
                  <c:v>122.482380952381</c:v>
                </c:pt>
                <c:pt idx="1220">
                  <c:v>122.4204761904763</c:v>
                </c:pt>
                <c:pt idx="1221">
                  <c:v>122.3502380952382</c:v>
                </c:pt>
                <c:pt idx="1222">
                  <c:v>122.2800000000001</c:v>
                </c:pt>
                <c:pt idx="1223">
                  <c:v>122.2454761904763</c:v>
                </c:pt>
                <c:pt idx="1224">
                  <c:v>122.2109523809525</c:v>
                </c:pt>
                <c:pt idx="1225">
                  <c:v>122.2454761904763</c:v>
                </c:pt>
                <c:pt idx="1226">
                  <c:v>122.2800000000001</c:v>
                </c:pt>
                <c:pt idx="1227">
                  <c:v>122.3959523809525</c:v>
                </c:pt>
                <c:pt idx="1228">
                  <c:v>122.5119047619049</c:v>
                </c:pt>
                <c:pt idx="1229">
                  <c:v>122.6735714285715</c:v>
                </c:pt>
                <c:pt idx="1230">
                  <c:v>122.8352380952382</c:v>
                </c:pt>
                <c:pt idx="1231">
                  <c:v>122.9104761904763</c:v>
                </c:pt>
                <c:pt idx="1232">
                  <c:v>122.9857142857144</c:v>
                </c:pt>
                <c:pt idx="1233">
                  <c:v>123.0428571428572</c:v>
                </c:pt>
                <c:pt idx="1234">
                  <c:v>123.1000000000001</c:v>
                </c:pt>
                <c:pt idx="1235">
                  <c:v>123.1561904761906</c:v>
                </c:pt>
                <c:pt idx="1236">
                  <c:v>123.212380952381</c:v>
                </c:pt>
                <c:pt idx="1237">
                  <c:v>123.2454761904763</c:v>
                </c:pt>
                <c:pt idx="1238">
                  <c:v>123.2785714285715</c:v>
                </c:pt>
                <c:pt idx="1239">
                  <c:v>123.304761904762</c:v>
                </c:pt>
                <c:pt idx="1240">
                  <c:v>123.3309523809525</c:v>
                </c:pt>
                <c:pt idx="1241">
                  <c:v>123.3804761904763</c:v>
                </c:pt>
                <c:pt idx="1242">
                  <c:v>123.4300000000001</c:v>
                </c:pt>
                <c:pt idx="1243">
                  <c:v>123.4038095238096</c:v>
                </c:pt>
                <c:pt idx="1244">
                  <c:v>123.3776190476191</c:v>
                </c:pt>
                <c:pt idx="1245">
                  <c:v>123.3402380952382</c:v>
                </c:pt>
                <c:pt idx="1246">
                  <c:v>123.3028571428572</c:v>
                </c:pt>
                <c:pt idx="1247">
                  <c:v>123.2830952380953</c:v>
                </c:pt>
                <c:pt idx="1248">
                  <c:v>123.2633333333334</c:v>
                </c:pt>
                <c:pt idx="1249">
                  <c:v>123.2666666666668</c:v>
                </c:pt>
                <c:pt idx="1250">
                  <c:v>123.2700000000001</c:v>
                </c:pt>
                <c:pt idx="1251">
                  <c:v>123.3042857142858</c:v>
                </c:pt>
                <c:pt idx="1252">
                  <c:v>123.3385714285715</c:v>
                </c:pt>
                <c:pt idx="1253">
                  <c:v>123.4173809523811</c:v>
                </c:pt>
                <c:pt idx="1254">
                  <c:v>123.4961904761906</c:v>
                </c:pt>
                <c:pt idx="1255">
                  <c:v>123.5180952380953</c:v>
                </c:pt>
                <c:pt idx="1256">
                  <c:v>123.5400000000001</c:v>
                </c:pt>
                <c:pt idx="1257">
                  <c:v>123.5642857142858</c:v>
                </c:pt>
                <c:pt idx="1258">
                  <c:v>123.5885714285715</c:v>
                </c:pt>
                <c:pt idx="1259">
                  <c:v>123.6223809523811</c:v>
                </c:pt>
                <c:pt idx="1260">
                  <c:v>123.6561904761906</c:v>
                </c:pt>
                <c:pt idx="1261">
                  <c:v>123.7033333333334</c:v>
                </c:pt>
                <c:pt idx="1262">
                  <c:v>123.7504761904763</c:v>
                </c:pt>
                <c:pt idx="1263">
                  <c:v>123.7733333333334</c:v>
                </c:pt>
                <c:pt idx="1264">
                  <c:v>123.7961904761906</c:v>
                </c:pt>
                <c:pt idx="1265">
                  <c:v>123.8219047619048</c:v>
                </c:pt>
                <c:pt idx="1266">
                  <c:v>123.8476190476191</c:v>
                </c:pt>
                <c:pt idx="1267">
                  <c:v>123.8683333333334</c:v>
                </c:pt>
                <c:pt idx="1268">
                  <c:v>123.8890476190477</c:v>
                </c:pt>
                <c:pt idx="1269">
                  <c:v>123.8900000000001</c:v>
                </c:pt>
                <c:pt idx="1270">
                  <c:v>123.8909523809525</c:v>
                </c:pt>
                <c:pt idx="1271">
                  <c:v>123.889761904762</c:v>
                </c:pt>
                <c:pt idx="1272">
                  <c:v>123.8885714285715</c:v>
                </c:pt>
                <c:pt idx="1273">
                  <c:v>123.8890476190477</c:v>
                </c:pt>
                <c:pt idx="1274">
                  <c:v>123.8895238095239</c:v>
                </c:pt>
                <c:pt idx="1275">
                  <c:v>123.8842857142858</c:v>
                </c:pt>
                <c:pt idx="1276">
                  <c:v>123.8790476190477</c:v>
                </c:pt>
                <c:pt idx="1277">
                  <c:v>123.8888095238096</c:v>
                </c:pt>
                <c:pt idx="1278">
                  <c:v>123.8985714285715</c:v>
                </c:pt>
                <c:pt idx="1279">
                  <c:v>123.9116666666668</c:v>
                </c:pt>
                <c:pt idx="1280">
                  <c:v>123.924761904762</c:v>
                </c:pt>
                <c:pt idx="1281">
                  <c:v>123.927380952381</c:v>
                </c:pt>
                <c:pt idx="1282">
                  <c:v>123.9300000000001</c:v>
                </c:pt>
                <c:pt idx="1283">
                  <c:v>123.9392857142858</c:v>
                </c:pt>
                <c:pt idx="1284">
                  <c:v>123.9485714285715</c:v>
                </c:pt>
                <c:pt idx="1285">
                  <c:v>123.9707142857144</c:v>
                </c:pt>
                <c:pt idx="1286">
                  <c:v>123.9928571428572</c:v>
                </c:pt>
                <c:pt idx="1287">
                  <c:v>124.039761904762</c:v>
                </c:pt>
                <c:pt idx="1288">
                  <c:v>124.0866666666668</c:v>
                </c:pt>
                <c:pt idx="1289">
                  <c:v>124.1409523809525</c:v>
                </c:pt>
                <c:pt idx="1290">
                  <c:v>124.1952380952382</c:v>
                </c:pt>
                <c:pt idx="1291">
                  <c:v>124.2511904761906</c:v>
                </c:pt>
                <c:pt idx="1292">
                  <c:v>124.3071428571429</c:v>
                </c:pt>
                <c:pt idx="1293">
                  <c:v>124.3311904761906</c:v>
                </c:pt>
                <c:pt idx="1294">
                  <c:v>124.3552380952382</c:v>
                </c:pt>
                <c:pt idx="1295">
                  <c:v>124.3433333333334</c:v>
                </c:pt>
                <c:pt idx="1296">
                  <c:v>124.3314285714287</c:v>
                </c:pt>
                <c:pt idx="1297">
                  <c:v>124.3330952380953</c:v>
                </c:pt>
                <c:pt idx="1298">
                  <c:v>124.334761904762</c:v>
                </c:pt>
                <c:pt idx="1299">
                  <c:v>124.3485714285715</c:v>
                </c:pt>
                <c:pt idx="1300">
                  <c:v>124.362380952381</c:v>
                </c:pt>
                <c:pt idx="1301">
                  <c:v>124.3869047619049</c:v>
                </c:pt>
                <c:pt idx="1302">
                  <c:v>124.4114285714287</c:v>
                </c:pt>
                <c:pt idx="1303">
                  <c:v>124.4669047619049</c:v>
                </c:pt>
                <c:pt idx="1304">
                  <c:v>124.5223809523811</c:v>
                </c:pt>
                <c:pt idx="1305">
                  <c:v>124.5530952380954</c:v>
                </c:pt>
                <c:pt idx="1306">
                  <c:v>124.5838095238096</c:v>
                </c:pt>
                <c:pt idx="1307">
                  <c:v>124.6078571428573</c:v>
                </c:pt>
                <c:pt idx="1308">
                  <c:v>124.6319047619049</c:v>
                </c:pt>
                <c:pt idx="1309">
                  <c:v>124.6640476190477</c:v>
                </c:pt>
                <c:pt idx="1310">
                  <c:v>124.6961904761906</c:v>
                </c:pt>
                <c:pt idx="1311">
                  <c:v>124.6840476190477</c:v>
                </c:pt>
                <c:pt idx="1312">
                  <c:v>124.6719047619049</c:v>
                </c:pt>
                <c:pt idx="1313">
                  <c:v>124.6407142857144</c:v>
                </c:pt>
                <c:pt idx="1314">
                  <c:v>124.6095238095239</c:v>
                </c:pt>
                <c:pt idx="1315">
                  <c:v>124.5945238095239</c:v>
                </c:pt>
                <c:pt idx="1316">
                  <c:v>124.5795238095239</c:v>
                </c:pt>
                <c:pt idx="1317">
                  <c:v>124.5857142857144</c:v>
                </c:pt>
                <c:pt idx="1318">
                  <c:v>124.5919047619049</c:v>
                </c:pt>
                <c:pt idx="1319">
                  <c:v>124.6542857142858</c:v>
                </c:pt>
                <c:pt idx="1320">
                  <c:v>124.7166666666668</c:v>
                </c:pt>
                <c:pt idx="1321">
                  <c:v>124.7852380952382</c:v>
                </c:pt>
                <c:pt idx="1322">
                  <c:v>124.8538095238096</c:v>
                </c:pt>
                <c:pt idx="1323">
                  <c:v>124.8226190476191</c:v>
                </c:pt>
                <c:pt idx="1324">
                  <c:v>124.7914285714287</c:v>
                </c:pt>
                <c:pt idx="1325">
                  <c:v>124.7338095238096</c:v>
                </c:pt>
                <c:pt idx="1326">
                  <c:v>124.6761904761906</c:v>
                </c:pt>
                <c:pt idx="1327">
                  <c:v>124.6195238095239</c:v>
                </c:pt>
                <c:pt idx="1328">
                  <c:v>124.5628571428572</c:v>
                </c:pt>
                <c:pt idx="1329">
                  <c:v>124.5321428571429</c:v>
                </c:pt>
                <c:pt idx="1330">
                  <c:v>124.5014285714287</c:v>
                </c:pt>
                <c:pt idx="1331">
                  <c:v>124.5442857142858</c:v>
                </c:pt>
                <c:pt idx="1332">
                  <c:v>124.587142857143</c:v>
                </c:pt>
                <c:pt idx="1333">
                  <c:v>124.6552380952382</c:v>
                </c:pt>
                <c:pt idx="1334">
                  <c:v>124.7233333333334</c:v>
                </c:pt>
                <c:pt idx="1335">
                  <c:v>124.7621428571429</c:v>
                </c:pt>
                <c:pt idx="1336">
                  <c:v>124.8009523809525</c:v>
                </c:pt>
                <c:pt idx="1337">
                  <c:v>124.8452380952382</c:v>
                </c:pt>
                <c:pt idx="1338">
                  <c:v>124.8895238095239</c:v>
                </c:pt>
                <c:pt idx="1339">
                  <c:v>124.937380952381</c:v>
                </c:pt>
                <c:pt idx="1340">
                  <c:v>124.9852380952382</c:v>
                </c:pt>
                <c:pt idx="1341">
                  <c:v>125.0238095238096</c:v>
                </c:pt>
                <c:pt idx="1342">
                  <c:v>125.062380952381</c:v>
                </c:pt>
                <c:pt idx="1343">
                  <c:v>125.1090476190477</c:v>
                </c:pt>
                <c:pt idx="1344">
                  <c:v>125.1557142857144</c:v>
                </c:pt>
                <c:pt idx="1345">
                  <c:v>125.1669047619048</c:v>
                </c:pt>
                <c:pt idx="1346">
                  <c:v>125.1780952380953</c:v>
                </c:pt>
                <c:pt idx="1347">
                  <c:v>125.1650000000001</c:v>
                </c:pt>
                <c:pt idx="1348">
                  <c:v>125.1519047619048</c:v>
                </c:pt>
                <c:pt idx="1349">
                  <c:v>125.1242857142858</c:v>
                </c:pt>
                <c:pt idx="1350">
                  <c:v>125.0966666666667</c:v>
                </c:pt>
                <c:pt idx="1351">
                  <c:v>125.0652380952382</c:v>
                </c:pt>
                <c:pt idx="1352">
                  <c:v>125.0338095238096</c:v>
                </c:pt>
                <c:pt idx="1353">
                  <c:v>124.9830952380953</c:v>
                </c:pt>
                <c:pt idx="1354">
                  <c:v>124.9323809523811</c:v>
                </c:pt>
                <c:pt idx="1355">
                  <c:v>124.8961904761906</c:v>
                </c:pt>
                <c:pt idx="1356">
                  <c:v>124.8600000000001</c:v>
                </c:pt>
                <c:pt idx="1357">
                  <c:v>124.8430952380953</c:v>
                </c:pt>
                <c:pt idx="1358">
                  <c:v>124.8261904761906</c:v>
                </c:pt>
                <c:pt idx="1359">
                  <c:v>124.8769047619049</c:v>
                </c:pt>
                <c:pt idx="1360">
                  <c:v>124.9276190476191</c:v>
                </c:pt>
                <c:pt idx="1361">
                  <c:v>124.9750000000001</c:v>
                </c:pt>
                <c:pt idx="1362">
                  <c:v>125.022380952381</c:v>
                </c:pt>
                <c:pt idx="1363">
                  <c:v>125.057380952381</c:v>
                </c:pt>
                <c:pt idx="1364">
                  <c:v>125.092380952381</c:v>
                </c:pt>
                <c:pt idx="1365">
                  <c:v>125.1280952380953</c:v>
                </c:pt>
                <c:pt idx="1366">
                  <c:v>125.1638095238096</c:v>
                </c:pt>
                <c:pt idx="1367">
                  <c:v>125.1657142857144</c:v>
                </c:pt>
                <c:pt idx="1368">
                  <c:v>125.1676190476191</c:v>
                </c:pt>
                <c:pt idx="1369">
                  <c:v>125.087380952381</c:v>
                </c:pt>
                <c:pt idx="1370">
                  <c:v>125.007142857143</c:v>
                </c:pt>
                <c:pt idx="1371">
                  <c:v>124.9252380952382</c:v>
                </c:pt>
                <c:pt idx="1372">
                  <c:v>124.8433333333334</c:v>
                </c:pt>
                <c:pt idx="1373">
                  <c:v>124.7333333333334</c:v>
                </c:pt>
                <c:pt idx="1374">
                  <c:v>124.6233333333334</c:v>
                </c:pt>
                <c:pt idx="1375">
                  <c:v>124.5757142857144</c:v>
                </c:pt>
                <c:pt idx="1376">
                  <c:v>124.5280952380953</c:v>
                </c:pt>
                <c:pt idx="1377">
                  <c:v>124.6083333333334</c:v>
                </c:pt>
                <c:pt idx="1378">
                  <c:v>124.6885714285715</c:v>
                </c:pt>
                <c:pt idx="1379">
                  <c:v>124.8157142857144</c:v>
                </c:pt>
                <c:pt idx="1380">
                  <c:v>124.9428571428572</c:v>
                </c:pt>
                <c:pt idx="1381">
                  <c:v>124.9730952380953</c:v>
                </c:pt>
                <c:pt idx="1382">
                  <c:v>125.0033333333334</c:v>
                </c:pt>
                <c:pt idx="1383">
                  <c:v>125.002380952381</c:v>
                </c:pt>
                <c:pt idx="1384">
                  <c:v>125.0014285714287</c:v>
                </c:pt>
                <c:pt idx="1385">
                  <c:v>124.997380952381</c:v>
                </c:pt>
                <c:pt idx="1386">
                  <c:v>124.9933333333334</c:v>
                </c:pt>
                <c:pt idx="1387">
                  <c:v>125.0140476190477</c:v>
                </c:pt>
                <c:pt idx="1388">
                  <c:v>125.034761904762</c:v>
                </c:pt>
                <c:pt idx="1389">
                  <c:v>125.0802380952382</c:v>
                </c:pt>
                <c:pt idx="1390">
                  <c:v>125.1257142857144</c:v>
                </c:pt>
                <c:pt idx="1391">
                  <c:v>125.1888095238096</c:v>
                </c:pt>
                <c:pt idx="1392">
                  <c:v>125.2519047619049</c:v>
                </c:pt>
                <c:pt idx="1393">
                  <c:v>125.2711904761906</c:v>
                </c:pt>
                <c:pt idx="1394">
                  <c:v>125.2904761904763</c:v>
                </c:pt>
                <c:pt idx="1395">
                  <c:v>125.2995238095239</c:v>
                </c:pt>
                <c:pt idx="1396">
                  <c:v>125.3085714285715</c:v>
                </c:pt>
                <c:pt idx="1397">
                  <c:v>125.3492857142858</c:v>
                </c:pt>
                <c:pt idx="1398">
                  <c:v>125.3900000000001</c:v>
                </c:pt>
                <c:pt idx="1399">
                  <c:v>125.4130952380953</c:v>
                </c:pt>
                <c:pt idx="1400">
                  <c:v>125.4361904761906</c:v>
                </c:pt>
                <c:pt idx="1401">
                  <c:v>125.4400000000001</c:v>
                </c:pt>
                <c:pt idx="1402">
                  <c:v>125.4438095238096</c:v>
                </c:pt>
                <c:pt idx="1403">
                  <c:v>125.4476190476191</c:v>
                </c:pt>
                <c:pt idx="1404">
                  <c:v>125.4514285714287</c:v>
                </c:pt>
                <c:pt idx="1405">
                  <c:v>125.4709523809525</c:v>
                </c:pt>
                <c:pt idx="1406">
                  <c:v>125.4904761904763</c:v>
                </c:pt>
                <c:pt idx="1407">
                  <c:v>125.4288095238096</c:v>
                </c:pt>
                <c:pt idx="1408">
                  <c:v>125.367142857143</c:v>
                </c:pt>
                <c:pt idx="1409">
                  <c:v>125.3216666666668</c:v>
                </c:pt>
                <c:pt idx="1410">
                  <c:v>125.2761904761906</c:v>
                </c:pt>
                <c:pt idx="1411">
                  <c:v>125.227142857143</c:v>
                </c:pt>
                <c:pt idx="1412">
                  <c:v>125.1780952380953</c:v>
                </c:pt>
                <c:pt idx="1413">
                  <c:v>125.1630952380953</c:v>
                </c:pt>
                <c:pt idx="1414">
                  <c:v>125.1480952380953</c:v>
                </c:pt>
                <c:pt idx="1415">
                  <c:v>125.1628571428572</c:v>
                </c:pt>
                <c:pt idx="1416">
                  <c:v>125.1776190476191</c:v>
                </c:pt>
                <c:pt idx="1417">
                  <c:v>125.2450000000001</c:v>
                </c:pt>
                <c:pt idx="1418">
                  <c:v>125.312380952381</c:v>
                </c:pt>
                <c:pt idx="1419">
                  <c:v>125.2795238095239</c:v>
                </c:pt>
                <c:pt idx="1420">
                  <c:v>125.2466666666668</c:v>
                </c:pt>
                <c:pt idx="1421">
                  <c:v>125.2290476190477</c:v>
                </c:pt>
                <c:pt idx="1422">
                  <c:v>125.2114285714287</c:v>
                </c:pt>
                <c:pt idx="1423">
                  <c:v>125.1880952380953</c:v>
                </c:pt>
                <c:pt idx="1424">
                  <c:v>125.164761904762</c:v>
                </c:pt>
                <c:pt idx="1425">
                  <c:v>125.149761904762</c:v>
                </c:pt>
                <c:pt idx="1426">
                  <c:v>125.134761904762</c:v>
                </c:pt>
                <c:pt idx="1427">
                  <c:v>125.1607142857144</c:v>
                </c:pt>
                <c:pt idx="1428">
                  <c:v>125.1866666666668</c:v>
                </c:pt>
                <c:pt idx="1429">
                  <c:v>125.2314285714287</c:v>
                </c:pt>
                <c:pt idx="1430">
                  <c:v>125.2761904761906</c:v>
                </c:pt>
                <c:pt idx="1431">
                  <c:v>125.2304761904763</c:v>
                </c:pt>
                <c:pt idx="1432">
                  <c:v>125.184761904762</c:v>
                </c:pt>
                <c:pt idx="1433">
                  <c:v>125.1009523809525</c:v>
                </c:pt>
                <c:pt idx="1434">
                  <c:v>125.0171428571429</c:v>
                </c:pt>
                <c:pt idx="1435">
                  <c:v>124.874761904762</c:v>
                </c:pt>
                <c:pt idx="1436">
                  <c:v>124.732380952381</c:v>
                </c:pt>
                <c:pt idx="1437">
                  <c:v>124.6445238095239</c:v>
                </c:pt>
                <c:pt idx="1438">
                  <c:v>124.5566666666668</c:v>
                </c:pt>
                <c:pt idx="1439">
                  <c:v>124.604761904762</c:v>
                </c:pt>
                <c:pt idx="1440">
                  <c:v>124.6528571428572</c:v>
                </c:pt>
                <c:pt idx="1441">
                  <c:v>124.7942857142858</c:v>
                </c:pt>
                <c:pt idx="1442">
                  <c:v>124.9357142857144</c:v>
                </c:pt>
                <c:pt idx="1443">
                  <c:v>125.0690476190477</c:v>
                </c:pt>
                <c:pt idx="1444">
                  <c:v>125.202380952381</c:v>
                </c:pt>
                <c:pt idx="1445">
                  <c:v>125.2614285714287</c:v>
                </c:pt>
                <c:pt idx="1446">
                  <c:v>125.3204761904763</c:v>
                </c:pt>
                <c:pt idx="1447">
                  <c:v>125.3290476190477</c:v>
                </c:pt>
                <c:pt idx="1448">
                  <c:v>125.3376190476191</c:v>
                </c:pt>
                <c:pt idx="1449">
                  <c:v>125.3654761904763</c:v>
                </c:pt>
                <c:pt idx="1450">
                  <c:v>125.3933333333334</c:v>
                </c:pt>
                <c:pt idx="1451">
                  <c:v>125.4378571428572</c:v>
                </c:pt>
                <c:pt idx="1452">
                  <c:v>125.482380952381</c:v>
                </c:pt>
                <c:pt idx="1453">
                  <c:v>125.5630952380953</c:v>
                </c:pt>
                <c:pt idx="1454">
                  <c:v>125.6438095238096</c:v>
                </c:pt>
                <c:pt idx="1455">
                  <c:v>125.7276190476191</c:v>
                </c:pt>
                <c:pt idx="1456">
                  <c:v>125.8114285714287</c:v>
                </c:pt>
                <c:pt idx="1457">
                  <c:v>125.7495238095239</c:v>
                </c:pt>
                <c:pt idx="1458">
                  <c:v>125.6876190476191</c:v>
                </c:pt>
                <c:pt idx="1459">
                  <c:v>125.5864285714287</c:v>
                </c:pt>
                <c:pt idx="1460">
                  <c:v>125.4852380952382</c:v>
                </c:pt>
                <c:pt idx="1461">
                  <c:v>125.4030952380953</c:v>
                </c:pt>
                <c:pt idx="1462">
                  <c:v>125.3209523809525</c:v>
                </c:pt>
                <c:pt idx="1463">
                  <c:v>125.2802380952382</c:v>
                </c:pt>
                <c:pt idx="1464">
                  <c:v>125.2395238095239</c:v>
                </c:pt>
                <c:pt idx="1465">
                  <c:v>125.3050000000001</c:v>
                </c:pt>
                <c:pt idx="1466">
                  <c:v>125.3704761904763</c:v>
                </c:pt>
                <c:pt idx="1467">
                  <c:v>125.5021428571429</c:v>
                </c:pt>
                <c:pt idx="1468">
                  <c:v>125.6338095238096</c:v>
                </c:pt>
                <c:pt idx="1469">
                  <c:v>125.7154761904763</c:v>
                </c:pt>
                <c:pt idx="1470">
                  <c:v>125.797142857143</c:v>
                </c:pt>
                <c:pt idx="1471">
                  <c:v>125.7795238095239</c:v>
                </c:pt>
                <c:pt idx="1472">
                  <c:v>125.7619047619049</c:v>
                </c:pt>
                <c:pt idx="1473">
                  <c:v>125.6264285714287</c:v>
                </c:pt>
                <c:pt idx="1474">
                  <c:v>125.4909523809525</c:v>
                </c:pt>
                <c:pt idx="1475">
                  <c:v>125.3611904761906</c:v>
                </c:pt>
                <c:pt idx="1476">
                  <c:v>125.2314285714287</c:v>
                </c:pt>
                <c:pt idx="1477">
                  <c:v>125.1959523809525</c:v>
                </c:pt>
                <c:pt idx="1478">
                  <c:v>125.1604761904763</c:v>
                </c:pt>
                <c:pt idx="1479">
                  <c:v>125.2052380952382</c:v>
                </c:pt>
                <c:pt idx="1480">
                  <c:v>125.2500000000001</c:v>
                </c:pt>
                <c:pt idx="1481">
                  <c:v>125.4007142857144</c:v>
                </c:pt>
                <c:pt idx="1482">
                  <c:v>125.5514285714287</c:v>
                </c:pt>
                <c:pt idx="1483">
                  <c:v>125.6392857142858</c:v>
                </c:pt>
                <c:pt idx="1484">
                  <c:v>125.727142857143</c:v>
                </c:pt>
                <c:pt idx="1485">
                  <c:v>125.6952380952382</c:v>
                </c:pt>
                <c:pt idx="1486">
                  <c:v>125.6633333333334</c:v>
                </c:pt>
                <c:pt idx="1487">
                  <c:v>125.6238095238096</c:v>
                </c:pt>
                <c:pt idx="1488">
                  <c:v>125.5842857142858</c:v>
                </c:pt>
                <c:pt idx="1489">
                  <c:v>125.5716666666668</c:v>
                </c:pt>
                <c:pt idx="1490">
                  <c:v>125.5590476190477</c:v>
                </c:pt>
                <c:pt idx="1491">
                  <c:v>125.5866666666668</c:v>
                </c:pt>
                <c:pt idx="1492">
                  <c:v>125.6142857142858</c:v>
                </c:pt>
                <c:pt idx="1493">
                  <c:v>125.6823809523811</c:v>
                </c:pt>
                <c:pt idx="1494">
                  <c:v>125.7504761904763</c:v>
                </c:pt>
                <c:pt idx="1495">
                  <c:v>125.7919047619049</c:v>
                </c:pt>
                <c:pt idx="1496">
                  <c:v>125.8333333333334</c:v>
                </c:pt>
                <c:pt idx="1497">
                  <c:v>125.8533333333334</c:v>
                </c:pt>
                <c:pt idx="1498">
                  <c:v>125.8733333333334</c:v>
                </c:pt>
                <c:pt idx="1499">
                  <c:v>125.8533333333334</c:v>
                </c:pt>
                <c:pt idx="1500">
                  <c:v>125.8333333333334</c:v>
                </c:pt>
                <c:pt idx="1501">
                  <c:v>125.777380952381</c:v>
                </c:pt>
                <c:pt idx="1502">
                  <c:v>125.7214285714287</c:v>
                </c:pt>
                <c:pt idx="1503">
                  <c:v>125.6516666666668</c:v>
                </c:pt>
                <c:pt idx="1504">
                  <c:v>125.5819047619049</c:v>
                </c:pt>
                <c:pt idx="1505">
                  <c:v>125.4859523809525</c:v>
                </c:pt>
                <c:pt idx="1506">
                  <c:v>125.3900000000001</c:v>
                </c:pt>
                <c:pt idx="1507">
                  <c:v>125.3230952380953</c:v>
                </c:pt>
                <c:pt idx="1508">
                  <c:v>125.2561904761906</c:v>
                </c:pt>
                <c:pt idx="1509">
                  <c:v>125.2819047619049</c:v>
                </c:pt>
                <c:pt idx="1510">
                  <c:v>125.3076190476191</c:v>
                </c:pt>
                <c:pt idx="1511">
                  <c:v>125.3845238095239</c:v>
                </c:pt>
                <c:pt idx="1512">
                  <c:v>125.4614285714287</c:v>
                </c:pt>
                <c:pt idx="1513">
                  <c:v>125.584761904762</c:v>
                </c:pt>
                <c:pt idx="1514">
                  <c:v>125.7080952380953</c:v>
                </c:pt>
                <c:pt idx="1515">
                  <c:v>125.7530952380953</c:v>
                </c:pt>
                <c:pt idx="1516">
                  <c:v>125.7980952380953</c:v>
                </c:pt>
                <c:pt idx="1517">
                  <c:v>125.7364285714287</c:v>
                </c:pt>
                <c:pt idx="1518">
                  <c:v>125.674761904762</c:v>
                </c:pt>
                <c:pt idx="1519">
                  <c:v>125.5261904761906</c:v>
                </c:pt>
                <c:pt idx="1520">
                  <c:v>125.3776190476191</c:v>
                </c:pt>
                <c:pt idx="1521">
                  <c:v>125.2621428571429</c:v>
                </c:pt>
                <c:pt idx="1522">
                  <c:v>125.1466666666668</c:v>
                </c:pt>
                <c:pt idx="1523">
                  <c:v>125.1233333333334</c:v>
                </c:pt>
                <c:pt idx="1524">
                  <c:v>125.1000000000001</c:v>
                </c:pt>
                <c:pt idx="1525">
                  <c:v>125.1802380952382</c:v>
                </c:pt>
                <c:pt idx="1526">
                  <c:v>125.2604761904763</c:v>
                </c:pt>
                <c:pt idx="1527">
                  <c:v>125.3585714285715</c:v>
                </c:pt>
                <c:pt idx="1528">
                  <c:v>125.4566666666668</c:v>
                </c:pt>
                <c:pt idx="1529">
                  <c:v>125.5633333333334</c:v>
                </c:pt>
                <c:pt idx="1530">
                  <c:v>125.6700000000001</c:v>
                </c:pt>
                <c:pt idx="1531">
                  <c:v>125.7188095238096</c:v>
                </c:pt>
                <c:pt idx="1532">
                  <c:v>125.7676190476191</c:v>
                </c:pt>
                <c:pt idx="1533">
                  <c:v>125.8354761904763</c:v>
                </c:pt>
                <c:pt idx="1534">
                  <c:v>125.9033333333334</c:v>
                </c:pt>
                <c:pt idx="1535">
                  <c:v>125.8819047619049</c:v>
                </c:pt>
                <c:pt idx="1536">
                  <c:v>125.8604761904763</c:v>
                </c:pt>
                <c:pt idx="1537">
                  <c:v>125.7995238095239</c:v>
                </c:pt>
                <c:pt idx="1538">
                  <c:v>125.7385714285715</c:v>
                </c:pt>
                <c:pt idx="1539">
                  <c:v>125.6876190476191</c:v>
                </c:pt>
                <c:pt idx="1540">
                  <c:v>125.6366666666668</c:v>
                </c:pt>
                <c:pt idx="1541">
                  <c:v>125.6302380952382</c:v>
                </c:pt>
                <c:pt idx="1542">
                  <c:v>125.6238095238096</c:v>
                </c:pt>
                <c:pt idx="1543">
                  <c:v>125.6592857142858</c:v>
                </c:pt>
                <c:pt idx="1544">
                  <c:v>125.694761904762</c:v>
                </c:pt>
                <c:pt idx="1545">
                  <c:v>125.7819047619049</c:v>
                </c:pt>
                <c:pt idx="1546">
                  <c:v>125.8690476190477</c:v>
                </c:pt>
                <c:pt idx="1547">
                  <c:v>125.894761904762</c:v>
                </c:pt>
                <c:pt idx="1548">
                  <c:v>125.9204761904763</c:v>
                </c:pt>
                <c:pt idx="1549">
                  <c:v>125.9678571428572</c:v>
                </c:pt>
                <c:pt idx="1550">
                  <c:v>126.0152380952382</c:v>
                </c:pt>
                <c:pt idx="1551">
                  <c:v>125.9638095238096</c:v>
                </c:pt>
                <c:pt idx="1552">
                  <c:v>125.9123809523811</c:v>
                </c:pt>
                <c:pt idx="1553">
                  <c:v>125.8595238095239</c:v>
                </c:pt>
                <c:pt idx="1554">
                  <c:v>125.8066666666668</c:v>
                </c:pt>
                <c:pt idx="1555">
                  <c:v>125.7676190476191</c:v>
                </c:pt>
                <c:pt idx="1556">
                  <c:v>125.7285714285715</c:v>
                </c:pt>
                <c:pt idx="1557">
                  <c:v>125.7250000000001</c:v>
                </c:pt>
                <c:pt idx="1558">
                  <c:v>125.7214285714287</c:v>
                </c:pt>
                <c:pt idx="1559">
                  <c:v>125.7816666666668</c:v>
                </c:pt>
                <c:pt idx="1560">
                  <c:v>125.8419047619049</c:v>
                </c:pt>
                <c:pt idx="1561">
                  <c:v>125.9454761904763</c:v>
                </c:pt>
                <c:pt idx="1562">
                  <c:v>126.0490476190477</c:v>
                </c:pt>
                <c:pt idx="1563">
                  <c:v>126.0278571428572</c:v>
                </c:pt>
                <c:pt idx="1564">
                  <c:v>126.0066666666668</c:v>
                </c:pt>
                <c:pt idx="1565">
                  <c:v>125.9840476190477</c:v>
                </c:pt>
                <c:pt idx="1566">
                  <c:v>125.9614285714287</c:v>
                </c:pt>
                <c:pt idx="1567">
                  <c:v>125.9119047619049</c:v>
                </c:pt>
                <c:pt idx="1568">
                  <c:v>125.862380952381</c:v>
                </c:pt>
                <c:pt idx="1569">
                  <c:v>125.8183333333334</c:v>
                </c:pt>
                <c:pt idx="1570">
                  <c:v>125.7742857142858</c:v>
                </c:pt>
                <c:pt idx="1571">
                  <c:v>125.7692857142858</c:v>
                </c:pt>
                <c:pt idx="1572">
                  <c:v>125.7642857142858</c:v>
                </c:pt>
                <c:pt idx="1573">
                  <c:v>125.7890476190477</c:v>
                </c:pt>
                <c:pt idx="1574">
                  <c:v>125.8138095238096</c:v>
                </c:pt>
                <c:pt idx="1575">
                  <c:v>125.8138095238096</c:v>
                </c:pt>
                <c:pt idx="1576">
                  <c:v>125.8138095238096</c:v>
                </c:pt>
                <c:pt idx="1577">
                  <c:v>125.8254761904763</c:v>
                </c:pt>
                <c:pt idx="1578">
                  <c:v>125.837142857143</c:v>
                </c:pt>
                <c:pt idx="1579">
                  <c:v>125.8383333333334</c:v>
                </c:pt>
                <c:pt idx="1580">
                  <c:v>125.8395238095239</c:v>
                </c:pt>
                <c:pt idx="1581">
                  <c:v>125.8619047619048</c:v>
                </c:pt>
                <c:pt idx="1582">
                  <c:v>125.8842857142858</c:v>
                </c:pt>
                <c:pt idx="1583">
                  <c:v>125.8626190476191</c:v>
                </c:pt>
                <c:pt idx="1584">
                  <c:v>125.8409523809525</c:v>
                </c:pt>
                <c:pt idx="1585">
                  <c:v>125.817380952381</c:v>
                </c:pt>
                <c:pt idx="1586">
                  <c:v>125.7938095238096</c:v>
                </c:pt>
                <c:pt idx="1587">
                  <c:v>125.7078571428572</c:v>
                </c:pt>
                <c:pt idx="1588">
                  <c:v>125.6219047619048</c:v>
                </c:pt>
                <c:pt idx="1589">
                  <c:v>125.5552380952382</c:v>
                </c:pt>
                <c:pt idx="1590">
                  <c:v>125.4885714285715</c:v>
                </c:pt>
                <c:pt idx="1591">
                  <c:v>125.4683333333334</c:v>
                </c:pt>
                <c:pt idx="1592">
                  <c:v>125.4480952380953</c:v>
                </c:pt>
                <c:pt idx="1593">
                  <c:v>125.5104761904763</c:v>
                </c:pt>
                <c:pt idx="1594">
                  <c:v>125.5728571428572</c:v>
                </c:pt>
                <c:pt idx="1595">
                  <c:v>125.5757142857144</c:v>
                </c:pt>
                <c:pt idx="1596">
                  <c:v>125.5785714285715</c:v>
                </c:pt>
                <c:pt idx="1597">
                  <c:v>125.5480952380953</c:v>
                </c:pt>
                <c:pt idx="1598">
                  <c:v>125.5176190476191</c:v>
                </c:pt>
                <c:pt idx="1599">
                  <c:v>125.4485714285715</c:v>
                </c:pt>
                <c:pt idx="1600">
                  <c:v>125.3795238095239</c:v>
                </c:pt>
                <c:pt idx="1601">
                  <c:v>125.3761904761906</c:v>
                </c:pt>
                <c:pt idx="1602">
                  <c:v>125.3728571428572</c:v>
                </c:pt>
                <c:pt idx="1603">
                  <c:v>125.4311904761906</c:v>
                </c:pt>
                <c:pt idx="1604">
                  <c:v>125.4895238095239</c:v>
                </c:pt>
                <c:pt idx="1605">
                  <c:v>125.619761904762</c:v>
                </c:pt>
                <c:pt idx="1606">
                  <c:v>125.7500000000001</c:v>
                </c:pt>
                <c:pt idx="1607">
                  <c:v>125.7364285714287</c:v>
                </c:pt>
                <c:pt idx="1608">
                  <c:v>125.7228571428572</c:v>
                </c:pt>
                <c:pt idx="1609">
                  <c:v>125.6433333333334</c:v>
                </c:pt>
                <c:pt idx="1610">
                  <c:v>125.5638095238096</c:v>
                </c:pt>
                <c:pt idx="1611">
                  <c:v>125.4728571428572</c:v>
                </c:pt>
                <c:pt idx="1612">
                  <c:v>125.3819047619049</c:v>
                </c:pt>
                <c:pt idx="1613">
                  <c:v>125.382142857143</c:v>
                </c:pt>
                <c:pt idx="1614">
                  <c:v>125.3823809523811</c:v>
                </c:pt>
                <c:pt idx="1615">
                  <c:v>125.3659523809525</c:v>
                </c:pt>
                <c:pt idx="1616">
                  <c:v>125.3495238095239</c:v>
                </c:pt>
                <c:pt idx="1617">
                  <c:v>125.3621428571429</c:v>
                </c:pt>
                <c:pt idx="1618">
                  <c:v>125.374761904762</c:v>
                </c:pt>
                <c:pt idx="1619">
                  <c:v>125.314761904762</c:v>
                </c:pt>
                <c:pt idx="1620">
                  <c:v>125.254761904762</c:v>
                </c:pt>
                <c:pt idx="1621">
                  <c:v>125.2516666666668</c:v>
                </c:pt>
                <c:pt idx="1622">
                  <c:v>125.2485714285715</c:v>
                </c:pt>
                <c:pt idx="1623">
                  <c:v>125.2990476190477</c:v>
                </c:pt>
                <c:pt idx="1624">
                  <c:v>125.3495238095239</c:v>
                </c:pt>
                <c:pt idx="1625">
                  <c:v>125.4835714285715</c:v>
                </c:pt>
                <c:pt idx="1626">
                  <c:v>125.6176190476191</c:v>
                </c:pt>
                <c:pt idx="1627">
                  <c:v>125.6907142857144</c:v>
                </c:pt>
                <c:pt idx="1628">
                  <c:v>125.7638095238096</c:v>
                </c:pt>
                <c:pt idx="1629">
                  <c:v>125.8307142857144</c:v>
                </c:pt>
                <c:pt idx="1630">
                  <c:v>125.8976190476191</c:v>
                </c:pt>
                <c:pt idx="1631">
                  <c:v>125.8690476190477</c:v>
                </c:pt>
                <c:pt idx="1632">
                  <c:v>125.8404761904763</c:v>
                </c:pt>
                <c:pt idx="1633">
                  <c:v>125.7278571428572</c:v>
                </c:pt>
                <c:pt idx="1634">
                  <c:v>125.6152380952382</c:v>
                </c:pt>
                <c:pt idx="1635">
                  <c:v>125.4964285714287</c:v>
                </c:pt>
                <c:pt idx="1636">
                  <c:v>125.3776190476191</c:v>
                </c:pt>
                <c:pt idx="1637">
                  <c:v>125.2969047619049</c:v>
                </c:pt>
                <c:pt idx="1638">
                  <c:v>125.2161904761906</c:v>
                </c:pt>
                <c:pt idx="1639">
                  <c:v>125.2085714285715</c:v>
                </c:pt>
                <c:pt idx="1640">
                  <c:v>125.2009523809525</c:v>
                </c:pt>
                <c:pt idx="1641">
                  <c:v>125.2230952380953</c:v>
                </c:pt>
                <c:pt idx="1642">
                  <c:v>125.2452380952382</c:v>
                </c:pt>
                <c:pt idx="1643">
                  <c:v>125.1788095238096</c:v>
                </c:pt>
                <c:pt idx="1644">
                  <c:v>125.112380952381</c:v>
                </c:pt>
                <c:pt idx="1645">
                  <c:v>124.9985714285715</c:v>
                </c:pt>
                <c:pt idx="1646">
                  <c:v>124.884761904762</c:v>
                </c:pt>
                <c:pt idx="1647">
                  <c:v>124.8235714285715</c:v>
                </c:pt>
                <c:pt idx="1648">
                  <c:v>124.762380952381</c:v>
                </c:pt>
                <c:pt idx="1649">
                  <c:v>124.8052380952382</c:v>
                </c:pt>
                <c:pt idx="1650">
                  <c:v>124.8480952380953</c:v>
                </c:pt>
                <c:pt idx="1651">
                  <c:v>125.0050000000001</c:v>
                </c:pt>
                <c:pt idx="1652">
                  <c:v>125.1619047619049</c:v>
                </c:pt>
                <c:pt idx="1653">
                  <c:v>125.3095238095239</c:v>
                </c:pt>
                <c:pt idx="1654">
                  <c:v>125.457142857143</c:v>
                </c:pt>
                <c:pt idx="1655">
                  <c:v>125.5257142857144</c:v>
                </c:pt>
                <c:pt idx="1656">
                  <c:v>125.5942857142858</c:v>
                </c:pt>
                <c:pt idx="1657">
                  <c:v>125.6111904761906</c:v>
                </c:pt>
                <c:pt idx="1658">
                  <c:v>125.6280952380953</c:v>
                </c:pt>
                <c:pt idx="1659">
                  <c:v>125.6190476190477</c:v>
                </c:pt>
                <c:pt idx="1660">
                  <c:v>125.6100000000001</c:v>
                </c:pt>
                <c:pt idx="1661">
                  <c:v>125.5902380952382</c:v>
                </c:pt>
                <c:pt idx="1662">
                  <c:v>125.5704761904763</c:v>
                </c:pt>
                <c:pt idx="1663">
                  <c:v>125.587380952381</c:v>
                </c:pt>
                <c:pt idx="1664">
                  <c:v>125.6042857142858</c:v>
                </c:pt>
                <c:pt idx="1665">
                  <c:v>125.6407142857144</c:v>
                </c:pt>
                <c:pt idx="1666">
                  <c:v>125.6771428571429</c:v>
                </c:pt>
                <c:pt idx="1667">
                  <c:v>125.7302380952382</c:v>
                </c:pt>
                <c:pt idx="1668">
                  <c:v>125.7833333333334</c:v>
                </c:pt>
                <c:pt idx="1669">
                  <c:v>125.8576190476192</c:v>
                </c:pt>
                <c:pt idx="1670">
                  <c:v>125.9319047619049</c:v>
                </c:pt>
                <c:pt idx="1671">
                  <c:v>125.9842857142858</c:v>
                </c:pt>
                <c:pt idx="1672">
                  <c:v>126.0366666666668</c:v>
                </c:pt>
                <c:pt idx="1673">
                  <c:v>126.0309523809525</c:v>
                </c:pt>
                <c:pt idx="1674">
                  <c:v>126.0252380952382</c:v>
                </c:pt>
                <c:pt idx="1675">
                  <c:v>125.9645238095239</c:v>
                </c:pt>
                <c:pt idx="1676">
                  <c:v>125.9038095238096</c:v>
                </c:pt>
                <c:pt idx="1677">
                  <c:v>125.8540476190477</c:v>
                </c:pt>
                <c:pt idx="1678">
                  <c:v>125.8042857142858</c:v>
                </c:pt>
                <c:pt idx="1679">
                  <c:v>125.784761904762</c:v>
                </c:pt>
                <c:pt idx="1680">
                  <c:v>125.7652380952382</c:v>
                </c:pt>
                <c:pt idx="1681">
                  <c:v>125.7809523809525</c:v>
                </c:pt>
                <c:pt idx="1682">
                  <c:v>125.7966666666668</c:v>
                </c:pt>
                <c:pt idx="1683">
                  <c:v>125.8242857142858</c:v>
                </c:pt>
                <c:pt idx="1684">
                  <c:v>125.8519047619048</c:v>
                </c:pt>
                <c:pt idx="1685">
                  <c:v>125.837380952381</c:v>
                </c:pt>
                <c:pt idx="1686">
                  <c:v>125.8228571428572</c:v>
                </c:pt>
                <c:pt idx="1687">
                  <c:v>125.7614285714287</c:v>
                </c:pt>
                <c:pt idx="1688">
                  <c:v>125.7000000000001</c:v>
                </c:pt>
                <c:pt idx="1689">
                  <c:v>125.6940476190477</c:v>
                </c:pt>
                <c:pt idx="1690">
                  <c:v>125.6880952380953</c:v>
                </c:pt>
                <c:pt idx="1691">
                  <c:v>125.6907142857144</c:v>
                </c:pt>
                <c:pt idx="1692">
                  <c:v>125.6933333333334</c:v>
                </c:pt>
                <c:pt idx="1693">
                  <c:v>125.6640476190477</c:v>
                </c:pt>
                <c:pt idx="1694">
                  <c:v>125.634761904762</c:v>
                </c:pt>
                <c:pt idx="1695">
                  <c:v>125.5645238095239</c:v>
                </c:pt>
                <c:pt idx="1696">
                  <c:v>125.4942857142858</c:v>
                </c:pt>
                <c:pt idx="1697">
                  <c:v>125.4042857142858</c:v>
                </c:pt>
                <c:pt idx="1698">
                  <c:v>125.3142857142858</c:v>
                </c:pt>
                <c:pt idx="1699">
                  <c:v>125.2892857142858</c:v>
                </c:pt>
                <c:pt idx="1700">
                  <c:v>125.2642857142858</c:v>
                </c:pt>
                <c:pt idx="1701">
                  <c:v>125.3173809523811</c:v>
                </c:pt>
                <c:pt idx="1702">
                  <c:v>125.3704761904763</c:v>
                </c:pt>
                <c:pt idx="1703">
                  <c:v>125.4619047619049</c:v>
                </c:pt>
                <c:pt idx="1704">
                  <c:v>125.5533333333334</c:v>
                </c:pt>
                <c:pt idx="1705">
                  <c:v>125.6257142857144</c:v>
                </c:pt>
                <c:pt idx="1706">
                  <c:v>125.6980952380953</c:v>
                </c:pt>
                <c:pt idx="1707">
                  <c:v>125.7266666666668</c:v>
                </c:pt>
                <c:pt idx="1708">
                  <c:v>125.7552380952382</c:v>
                </c:pt>
                <c:pt idx="1709">
                  <c:v>125.787380952381</c:v>
                </c:pt>
                <c:pt idx="1710">
                  <c:v>125.8195238095239</c:v>
                </c:pt>
                <c:pt idx="1711">
                  <c:v>125.8602380952382</c:v>
                </c:pt>
                <c:pt idx="1712">
                  <c:v>125.9009523809525</c:v>
                </c:pt>
                <c:pt idx="1713">
                  <c:v>125.9038095238096</c:v>
                </c:pt>
                <c:pt idx="1714">
                  <c:v>125.9066666666668</c:v>
                </c:pt>
                <c:pt idx="1715">
                  <c:v>125.9138095238096</c:v>
                </c:pt>
                <c:pt idx="1716">
                  <c:v>125.9209523809525</c:v>
                </c:pt>
                <c:pt idx="1717">
                  <c:v>125.9266666666668</c:v>
                </c:pt>
                <c:pt idx="1718">
                  <c:v>125.9323809523811</c:v>
                </c:pt>
                <c:pt idx="1719">
                  <c:v>125.9440476190477</c:v>
                </c:pt>
                <c:pt idx="1720">
                  <c:v>125.9557142857144</c:v>
                </c:pt>
                <c:pt idx="1721">
                  <c:v>125.9857142857144</c:v>
                </c:pt>
                <c:pt idx="1722">
                  <c:v>126.0157142857144</c:v>
                </c:pt>
                <c:pt idx="1723">
                  <c:v>126.014761904762</c:v>
                </c:pt>
                <c:pt idx="1724">
                  <c:v>126.0138095238096</c:v>
                </c:pt>
                <c:pt idx="1725">
                  <c:v>125.9776190476191</c:v>
                </c:pt>
                <c:pt idx="1726">
                  <c:v>125.9414285714287</c:v>
                </c:pt>
                <c:pt idx="1727">
                  <c:v>125.9054761904763</c:v>
                </c:pt>
                <c:pt idx="1728">
                  <c:v>125.8695238095239</c:v>
                </c:pt>
                <c:pt idx="1729">
                  <c:v>125.8564285714287</c:v>
                </c:pt>
                <c:pt idx="1730">
                  <c:v>125.8433333333334</c:v>
                </c:pt>
                <c:pt idx="1731">
                  <c:v>125.8611904761906</c:v>
                </c:pt>
                <c:pt idx="1732">
                  <c:v>125.8790476190477</c:v>
                </c:pt>
                <c:pt idx="1733">
                  <c:v>125.924761904762</c:v>
                </c:pt>
                <c:pt idx="1734">
                  <c:v>125.9704761904763</c:v>
                </c:pt>
                <c:pt idx="1735">
                  <c:v>126.0202380952382</c:v>
                </c:pt>
                <c:pt idx="1736">
                  <c:v>126.0700000000001</c:v>
                </c:pt>
                <c:pt idx="1737">
                  <c:v>126.1088095238096</c:v>
                </c:pt>
                <c:pt idx="1738">
                  <c:v>126.1476190476191</c:v>
                </c:pt>
                <c:pt idx="1739">
                  <c:v>126.1483333333334</c:v>
                </c:pt>
                <c:pt idx="1740">
                  <c:v>126.1490476190477</c:v>
                </c:pt>
                <c:pt idx="1741">
                  <c:v>126.1364285714287</c:v>
                </c:pt>
                <c:pt idx="1742">
                  <c:v>126.1238095238096</c:v>
                </c:pt>
                <c:pt idx="1743">
                  <c:v>126.0973809523811</c:v>
                </c:pt>
                <c:pt idx="1744">
                  <c:v>126.0709523809525</c:v>
                </c:pt>
                <c:pt idx="1745">
                  <c:v>126.0464285714287</c:v>
                </c:pt>
                <c:pt idx="1746">
                  <c:v>126.0219047619049</c:v>
                </c:pt>
                <c:pt idx="1747">
                  <c:v>126.0290476190477</c:v>
                </c:pt>
                <c:pt idx="1748">
                  <c:v>126.0361904761906</c:v>
                </c:pt>
                <c:pt idx="1749">
                  <c:v>126.0361904761906</c:v>
                </c:pt>
                <c:pt idx="1750">
                  <c:v>126.0361904761906</c:v>
                </c:pt>
                <c:pt idx="1751">
                  <c:v>126.0276190476191</c:v>
                </c:pt>
                <c:pt idx="1752">
                  <c:v>126.0190476190477</c:v>
                </c:pt>
                <c:pt idx="1753">
                  <c:v>125.949761904762</c:v>
                </c:pt>
                <c:pt idx="1754">
                  <c:v>125.8804761904763</c:v>
                </c:pt>
                <c:pt idx="1755">
                  <c:v>125.7621428571429</c:v>
                </c:pt>
                <c:pt idx="1756">
                  <c:v>125.6438095238096</c:v>
                </c:pt>
                <c:pt idx="1757">
                  <c:v>125.5678571428572</c:v>
                </c:pt>
                <c:pt idx="1758">
                  <c:v>125.4919047619049</c:v>
                </c:pt>
                <c:pt idx="1759">
                  <c:v>125.4361904761906</c:v>
                </c:pt>
                <c:pt idx="1760">
                  <c:v>125.3804761904763</c:v>
                </c:pt>
                <c:pt idx="1761">
                  <c:v>125.3711904761906</c:v>
                </c:pt>
                <c:pt idx="1762">
                  <c:v>125.3619047619049</c:v>
                </c:pt>
                <c:pt idx="1763">
                  <c:v>125.4257142857144</c:v>
                </c:pt>
                <c:pt idx="1764">
                  <c:v>125.4895238095239</c:v>
                </c:pt>
                <c:pt idx="1765">
                  <c:v>125.5492857142858</c:v>
                </c:pt>
                <c:pt idx="1766">
                  <c:v>125.6090476190477</c:v>
                </c:pt>
                <c:pt idx="1767">
                  <c:v>125.6766666666668</c:v>
                </c:pt>
                <c:pt idx="1768">
                  <c:v>125.7442857142858</c:v>
                </c:pt>
                <c:pt idx="1769">
                  <c:v>125.8528571428572</c:v>
                </c:pt>
                <c:pt idx="1770">
                  <c:v>125.9614285714287</c:v>
                </c:pt>
                <c:pt idx="1771">
                  <c:v>126.034761904762</c:v>
                </c:pt>
                <c:pt idx="1772">
                  <c:v>126.1080952380953</c:v>
                </c:pt>
                <c:pt idx="1773">
                  <c:v>126.1783333333334</c:v>
                </c:pt>
                <c:pt idx="1774">
                  <c:v>126.2485714285715</c:v>
                </c:pt>
                <c:pt idx="1775">
                  <c:v>126.2854761904763</c:v>
                </c:pt>
                <c:pt idx="1776">
                  <c:v>126.322380952381</c:v>
                </c:pt>
                <c:pt idx="1777">
                  <c:v>126.3235714285715</c:v>
                </c:pt>
                <c:pt idx="1778">
                  <c:v>126.324761904762</c:v>
                </c:pt>
                <c:pt idx="1779">
                  <c:v>126.2995238095239</c:v>
                </c:pt>
                <c:pt idx="1780">
                  <c:v>126.2742857142858</c:v>
                </c:pt>
                <c:pt idx="1781">
                  <c:v>126.2526190476191</c:v>
                </c:pt>
                <c:pt idx="1782">
                  <c:v>126.2309523809525</c:v>
                </c:pt>
                <c:pt idx="1783">
                  <c:v>126.2419047619048</c:v>
                </c:pt>
                <c:pt idx="1784">
                  <c:v>126.2528571428572</c:v>
                </c:pt>
                <c:pt idx="1785">
                  <c:v>126.3126190476191</c:v>
                </c:pt>
                <c:pt idx="1786">
                  <c:v>126.372380952381</c:v>
                </c:pt>
                <c:pt idx="1787">
                  <c:v>126.4457142857144</c:v>
                </c:pt>
                <c:pt idx="1788">
                  <c:v>126.5190476190477</c:v>
                </c:pt>
                <c:pt idx="1789">
                  <c:v>126.5864285714287</c:v>
                </c:pt>
                <c:pt idx="1790">
                  <c:v>126.6538095238096</c:v>
                </c:pt>
                <c:pt idx="1791">
                  <c:v>126.7021428571429</c:v>
                </c:pt>
                <c:pt idx="1792">
                  <c:v>126.7504761904763</c:v>
                </c:pt>
                <c:pt idx="1793">
                  <c:v>126.7669047619049</c:v>
                </c:pt>
                <c:pt idx="1794">
                  <c:v>126.7833333333334</c:v>
                </c:pt>
                <c:pt idx="1795">
                  <c:v>126.8078571428572</c:v>
                </c:pt>
                <c:pt idx="1796">
                  <c:v>126.832380952381</c:v>
                </c:pt>
                <c:pt idx="1797">
                  <c:v>126.8780952380953</c:v>
                </c:pt>
                <c:pt idx="1798">
                  <c:v>126.9238095238096</c:v>
                </c:pt>
                <c:pt idx="1799">
                  <c:v>126.977380952381</c:v>
                </c:pt>
                <c:pt idx="1800">
                  <c:v>127.0309523809525</c:v>
                </c:pt>
                <c:pt idx="1801">
                  <c:v>127.0769047619049</c:v>
                </c:pt>
                <c:pt idx="1802">
                  <c:v>127.1228571428572</c:v>
                </c:pt>
                <c:pt idx="1803">
                  <c:v>127.1578571428572</c:v>
                </c:pt>
                <c:pt idx="1804">
                  <c:v>127.1928571428572</c:v>
                </c:pt>
                <c:pt idx="1805">
                  <c:v>127.2090476190477</c:v>
                </c:pt>
                <c:pt idx="1806">
                  <c:v>127.2252380952382</c:v>
                </c:pt>
                <c:pt idx="1807">
                  <c:v>127.2459523809525</c:v>
                </c:pt>
                <c:pt idx="1808">
                  <c:v>127.2666666666668</c:v>
                </c:pt>
                <c:pt idx="1809">
                  <c:v>127.2800000000001</c:v>
                </c:pt>
                <c:pt idx="1810">
                  <c:v>127.2933333333334</c:v>
                </c:pt>
                <c:pt idx="1811">
                  <c:v>127.3026190476191</c:v>
                </c:pt>
                <c:pt idx="1812">
                  <c:v>127.3119047619049</c:v>
                </c:pt>
                <c:pt idx="1813">
                  <c:v>127.3257142857144</c:v>
                </c:pt>
                <c:pt idx="1814">
                  <c:v>127.3395238095239</c:v>
                </c:pt>
                <c:pt idx="1815">
                  <c:v>127.3635714285715</c:v>
                </c:pt>
                <c:pt idx="1816">
                  <c:v>127.3876190476191</c:v>
                </c:pt>
                <c:pt idx="1817">
                  <c:v>127.4409523809525</c:v>
                </c:pt>
                <c:pt idx="1818">
                  <c:v>127.4942857142858</c:v>
                </c:pt>
                <c:pt idx="1819">
                  <c:v>127.5635714285715</c:v>
                </c:pt>
                <c:pt idx="1820">
                  <c:v>127.6328571428572</c:v>
                </c:pt>
                <c:pt idx="1821">
                  <c:v>127.6476190476191</c:v>
                </c:pt>
                <c:pt idx="1822">
                  <c:v>127.662380952381</c:v>
                </c:pt>
                <c:pt idx="1823">
                  <c:v>127.6509523809525</c:v>
                </c:pt>
                <c:pt idx="1824">
                  <c:v>127.6395238095239</c:v>
                </c:pt>
                <c:pt idx="1825">
                  <c:v>127.6338095238096</c:v>
                </c:pt>
                <c:pt idx="1826">
                  <c:v>127.6280952380953</c:v>
                </c:pt>
                <c:pt idx="1827">
                  <c:v>127.6464285714287</c:v>
                </c:pt>
                <c:pt idx="1828">
                  <c:v>127.664761904762</c:v>
                </c:pt>
                <c:pt idx="1829">
                  <c:v>127.6985714285715</c:v>
                </c:pt>
                <c:pt idx="1830">
                  <c:v>127.732380952381</c:v>
                </c:pt>
                <c:pt idx="1831">
                  <c:v>127.7785714285715</c:v>
                </c:pt>
                <c:pt idx="1832">
                  <c:v>127.824761904762</c:v>
                </c:pt>
                <c:pt idx="1833">
                  <c:v>127.8626190476191</c:v>
                </c:pt>
                <c:pt idx="1834">
                  <c:v>127.9004761904763</c:v>
                </c:pt>
                <c:pt idx="1835">
                  <c:v>127.9490476190477</c:v>
                </c:pt>
                <c:pt idx="1836">
                  <c:v>127.9976190476191</c:v>
                </c:pt>
                <c:pt idx="1837">
                  <c:v>128.0626190476191</c:v>
                </c:pt>
                <c:pt idx="1838">
                  <c:v>128.1276190476191</c:v>
                </c:pt>
                <c:pt idx="1839">
                  <c:v>128.1992857142858</c:v>
                </c:pt>
                <c:pt idx="1840">
                  <c:v>128.2709523809525</c:v>
                </c:pt>
                <c:pt idx="1841">
                  <c:v>128.3307142857144</c:v>
                </c:pt>
                <c:pt idx="1842">
                  <c:v>128.3904761904763</c:v>
                </c:pt>
                <c:pt idx="1843">
                  <c:v>128.4540476190477</c:v>
                </c:pt>
                <c:pt idx="1844">
                  <c:v>128.5176190476191</c:v>
                </c:pt>
                <c:pt idx="1845">
                  <c:v>128.574761904762</c:v>
                </c:pt>
                <c:pt idx="1846">
                  <c:v>128.6319047619048</c:v>
                </c:pt>
                <c:pt idx="1847">
                  <c:v>128.6159523809525</c:v>
                </c:pt>
                <c:pt idx="1848">
                  <c:v>128.6000000000001</c:v>
                </c:pt>
                <c:pt idx="1849">
                  <c:v>128.527380952381</c:v>
                </c:pt>
                <c:pt idx="1850">
                  <c:v>128.454761904762</c:v>
                </c:pt>
                <c:pt idx="1851">
                  <c:v>128.4102380952382</c:v>
                </c:pt>
                <c:pt idx="1852">
                  <c:v>128.3657142857144</c:v>
                </c:pt>
                <c:pt idx="1853">
                  <c:v>128.3666666666668</c:v>
                </c:pt>
                <c:pt idx="1854">
                  <c:v>128.3676190476191</c:v>
                </c:pt>
                <c:pt idx="1855">
                  <c:v>128.4528571428572</c:v>
                </c:pt>
                <c:pt idx="1856">
                  <c:v>128.5380952380953</c:v>
                </c:pt>
                <c:pt idx="1857">
                  <c:v>128.6590476190477</c:v>
                </c:pt>
                <c:pt idx="1858">
                  <c:v>128.7800000000001</c:v>
                </c:pt>
                <c:pt idx="1859">
                  <c:v>128.8600000000001</c:v>
                </c:pt>
                <c:pt idx="1860">
                  <c:v>128.9400000000001</c:v>
                </c:pt>
                <c:pt idx="1861">
                  <c:v>129.0054761904763</c:v>
                </c:pt>
                <c:pt idx="1862">
                  <c:v>129.0709523809525</c:v>
                </c:pt>
                <c:pt idx="1863">
                  <c:v>129.1557142857144</c:v>
                </c:pt>
                <c:pt idx="1864">
                  <c:v>129.2404761904763</c:v>
                </c:pt>
                <c:pt idx="1865">
                  <c:v>129.3026190476191</c:v>
                </c:pt>
                <c:pt idx="1866">
                  <c:v>129.364761904762</c:v>
                </c:pt>
                <c:pt idx="1867">
                  <c:v>129.4076190476191</c:v>
                </c:pt>
                <c:pt idx="1868">
                  <c:v>129.4504761904763</c:v>
                </c:pt>
                <c:pt idx="1869">
                  <c:v>129.4595238095239</c:v>
                </c:pt>
                <c:pt idx="1870">
                  <c:v>129.4685714285715</c:v>
                </c:pt>
                <c:pt idx="1871">
                  <c:v>129.4759523809525</c:v>
                </c:pt>
                <c:pt idx="1872">
                  <c:v>129.4833333333334</c:v>
                </c:pt>
                <c:pt idx="1873">
                  <c:v>129.4445238095239</c:v>
                </c:pt>
                <c:pt idx="1874">
                  <c:v>129.4057142857144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'流量-温度综合分析'!$A$2:$A$1876</c:f>
              <c:numCache>
                <c:formatCode>General</c:formatCode>
                <c:ptCount val="18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</c:numCache>
            </c:numRef>
          </c:cat>
          <c:val>
            <c:numRef>
              <c:f>'流量-温度综合分析'!$H$2:$H$1876</c:f>
              <c:numCache>
                <c:formatCode>General</c:formatCode>
                <c:ptCount val="1875"/>
                <c:pt idx="0">
                  <c:v>25.21285714285715</c:v>
                </c:pt>
                <c:pt idx="1">
                  <c:v>25.21071428571429</c:v>
                </c:pt>
                <c:pt idx="2">
                  <c:v>25.20857142857143</c:v>
                </c:pt>
                <c:pt idx="3">
                  <c:v>25.20714285714286</c:v>
                </c:pt>
                <c:pt idx="4">
                  <c:v>25.20571428571429</c:v>
                </c:pt>
                <c:pt idx="5">
                  <c:v>25.20500000000001</c:v>
                </c:pt>
                <c:pt idx="6">
                  <c:v>25.20428571428574</c:v>
                </c:pt>
                <c:pt idx="7">
                  <c:v>25.20380952380954</c:v>
                </c:pt>
                <c:pt idx="8">
                  <c:v>25.20333333333335</c:v>
                </c:pt>
                <c:pt idx="9">
                  <c:v>25.20476190476192</c:v>
                </c:pt>
                <c:pt idx="10">
                  <c:v>25.2061904761905</c:v>
                </c:pt>
                <c:pt idx="11">
                  <c:v>25.20619047619049</c:v>
                </c:pt>
                <c:pt idx="12">
                  <c:v>25.20619047619049</c:v>
                </c:pt>
                <c:pt idx="13">
                  <c:v>25.20666666666668</c:v>
                </c:pt>
                <c:pt idx="14">
                  <c:v>25.20714285714288</c:v>
                </c:pt>
                <c:pt idx="15">
                  <c:v>25.20142857142859</c:v>
                </c:pt>
                <c:pt idx="16">
                  <c:v>25.19571428571431</c:v>
                </c:pt>
                <c:pt idx="17">
                  <c:v>25.19000000000002</c:v>
                </c:pt>
                <c:pt idx="18">
                  <c:v>25.18428571428573</c:v>
                </c:pt>
                <c:pt idx="19">
                  <c:v>25.1809523809524</c:v>
                </c:pt>
                <c:pt idx="20">
                  <c:v>25.17761904761907</c:v>
                </c:pt>
                <c:pt idx="21">
                  <c:v>25.17357142857145</c:v>
                </c:pt>
                <c:pt idx="22">
                  <c:v>25.16952380952383</c:v>
                </c:pt>
                <c:pt idx="23">
                  <c:v>25.16476190476192</c:v>
                </c:pt>
                <c:pt idx="24">
                  <c:v>25.16000000000002</c:v>
                </c:pt>
                <c:pt idx="25">
                  <c:v>25.15547619047621</c:v>
                </c:pt>
                <c:pt idx="26">
                  <c:v>25.1509523809524</c:v>
                </c:pt>
                <c:pt idx="27">
                  <c:v>25.14238095238097</c:v>
                </c:pt>
                <c:pt idx="28">
                  <c:v>25.13380952380954</c:v>
                </c:pt>
                <c:pt idx="29">
                  <c:v>25.12690476190478</c:v>
                </c:pt>
                <c:pt idx="30">
                  <c:v>25.12000000000002</c:v>
                </c:pt>
                <c:pt idx="31">
                  <c:v>25.11309523809526</c:v>
                </c:pt>
                <c:pt idx="32">
                  <c:v>25.10619047619049</c:v>
                </c:pt>
                <c:pt idx="33">
                  <c:v>25.09952380952383</c:v>
                </c:pt>
                <c:pt idx="34">
                  <c:v>25.09285714285716</c:v>
                </c:pt>
                <c:pt idx="35">
                  <c:v>25.08452380952383</c:v>
                </c:pt>
                <c:pt idx="36">
                  <c:v>25.0761904761905</c:v>
                </c:pt>
                <c:pt idx="37">
                  <c:v>25.06809523809526</c:v>
                </c:pt>
                <c:pt idx="38">
                  <c:v>25.06000000000002</c:v>
                </c:pt>
                <c:pt idx="39">
                  <c:v>25.04976190476192</c:v>
                </c:pt>
                <c:pt idx="40">
                  <c:v>25.03952380952383</c:v>
                </c:pt>
                <c:pt idx="41">
                  <c:v>25.03380952380954</c:v>
                </c:pt>
                <c:pt idx="42">
                  <c:v>25.02809523809526</c:v>
                </c:pt>
                <c:pt idx="43">
                  <c:v>25.02071428571431</c:v>
                </c:pt>
                <c:pt idx="44">
                  <c:v>25.01333333333335</c:v>
                </c:pt>
                <c:pt idx="45">
                  <c:v>25.00666666666669</c:v>
                </c:pt>
                <c:pt idx="46">
                  <c:v>25.00000000000002</c:v>
                </c:pt>
                <c:pt idx="47">
                  <c:v>24.9907142857143</c:v>
                </c:pt>
                <c:pt idx="48">
                  <c:v>24.98142857142859</c:v>
                </c:pt>
                <c:pt idx="49">
                  <c:v>24.9757142857143</c:v>
                </c:pt>
                <c:pt idx="50">
                  <c:v>24.97000000000002</c:v>
                </c:pt>
                <c:pt idx="51">
                  <c:v>24.96452380952383</c:v>
                </c:pt>
                <c:pt idx="52">
                  <c:v>24.95904761904764</c:v>
                </c:pt>
                <c:pt idx="53">
                  <c:v>24.95476190476192</c:v>
                </c:pt>
                <c:pt idx="54">
                  <c:v>24.95047619047621</c:v>
                </c:pt>
                <c:pt idx="55">
                  <c:v>24.94523809523811</c:v>
                </c:pt>
                <c:pt idx="56">
                  <c:v>24.94000000000002</c:v>
                </c:pt>
                <c:pt idx="57">
                  <c:v>24.93428571428574</c:v>
                </c:pt>
                <c:pt idx="58">
                  <c:v>24.92857142857145</c:v>
                </c:pt>
                <c:pt idx="59">
                  <c:v>24.92357142857145</c:v>
                </c:pt>
                <c:pt idx="60">
                  <c:v>24.91857142857145</c:v>
                </c:pt>
                <c:pt idx="61">
                  <c:v>24.91761904761907</c:v>
                </c:pt>
                <c:pt idx="62">
                  <c:v>24.91666666666669</c:v>
                </c:pt>
                <c:pt idx="63">
                  <c:v>24.91452380952383</c:v>
                </c:pt>
                <c:pt idx="64">
                  <c:v>24.91238095238097</c:v>
                </c:pt>
                <c:pt idx="65">
                  <c:v>24.90714285714288</c:v>
                </c:pt>
                <c:pt idx="66">
                  <c:v>24.90190476190478</c:v>
                </c:pt>
                <c:pt idx="67">
                  <c:v>24.89928571428573</c:v>
                </c:pt>
                <c:pt idx="68">
                  <c:v>24.89666666666669</c:v>
                </c:pt>
                <c:pt idx="69">
                  <c:v>24.89666666666669</c:v>
                </c:pt>
                <c:pt idx="70">
                  <c:v>24.89666666666669</c:v>
                </c:pt>
                <c:pt idx="71">
                  <c:v>24.89833333333335</c:v>
                </c:pt>
                <c:pt idx="72">
                  <c:v>24.90000000000002</c:v>
                </c:pt>
                <c:pt idx="73">
                  <c:v>24.90666666666668</c:v>
                </c:pt>
                <c:pt idx="74">
                  <c:v>24.91333333333335</c:v>
                </c:pt>
                <c:pt idx="75">
                  <c:v>24.91738095238097</c:v>
                </c:pt>
                <c:pt idx="76">
                  <c:v>24.92142857142859</c:v>
                </c:pt>
                <c:pt idx="77">
                  <c:v>24.92714285714288</c:v>
                </c:pt>
                <c:pt idx="78">
                  <c:v>24.93285714285716</c:v>
                </c:pt>
                <c:pt idx="79">
                  <c:v>24.9411904761905</c:v>
                </c:pt>
                <c:pt idx="80">
                  <c:v>24.94952380952383</c:v>
                </c:pt>
                <c:pt idx="81">
                  <c:v>24.96261904761906</c:v>
                </c:pt>
                <c:pt idx="82">
                  <c:v>24.9757142857143</c:v>
                </c:pt>
                <c:pt idx="83">
                  <c:v>24.98904761904764</c:v>
                </c:pt>
                <c:pt idx="84">
                  <c:v>25.00238095238097</c:v>
                </c:pt>
                <c:pt idx="85">
                  <c:v>25.02000000000002</c:v>
                </c:pt>
                <c:pt idx="86">
                  <c:v>25.03761904761907</c:v>
                </c:pt>
                <c:pt idx="87">
                  <c:v>25.0607142857143</c:v>
                </c:pt>
                <c:pt idx="88">
                  <c:v>25.08380952380954</c:v>
                </c:pt>
                <c:pt idx="89">
                  <c:v>25.11452380952383</c:v>
                </c:pt>
                <c:pt idx="90">
                  <c:v>25.14523809523811</c:v>
                </c:pt>
                <c:pt idx="91">
                  <c:v>25.18333333333335</c:v>
                </c:pt>
                <c:pt idx="92">
                  <c:v>25.22142857142859</c:v>
                </c:pt>
                <c:pt idx="93">
                  <c:v>25.26023809523812</c:v>
                </c:pt>
                <c:pt idx="94">
                  <c:v>25.29904761904764</c:v>
                </c:pt>
                <c:pt idx="95">
                  <c:v>25.33928571428574</c:v>
                </c:pt>
                <c:pt idx="96">
                  <c:v>25.37952380952383</c:v>
                </c:pt>
                <c:pt idx="97">
                  <c:v>25.42166666666669</c:v>
                </c:pt>
                <c:pt idx="98">
                  <c:v>25.46380952380954</c:v>
                </c:pt>
                <c:pt idx="99">
                  <c:v>25.50952380952383</c:v>
                </c:pt>
                <c:pt idx="100">
                  <c:v>25.55523809523812</c:v>
                </c:pt>
                <c:pt idx="101">
                  <c:v>25.6059523809524</c:v>
                </c:pt>
                <c:pt idx="102">
                  <c:v>25.65666666666668</c:v>
                </c:pt>
                <c:pt idx="103">
                  <c:v>25.71690476190478</c:v>
                </c:pt>
                <c:pt idx="104">
                  <c:v>25.77714285714287</c:v>
                </c:pt>
                <c:pt idx="105">
                  <c:v>25.82690476190478</c:v>
                </c:pt>
                <c:pt idx="106">
                  <c:v>25.87666666666669</c:v>
                </c:pt>
                <c:pt idx="107">
                  <c:v>25.93476190476192</c:v>
                </c:pt>
                <c:pt idx="108">
                  <c:v>25.99285714285716</c:v>
                </c:pt>
                <c:pt idx="109">
                  <c:v>26.05690476190478</c:v>
                </c:pt>
                <c:pt idx="110">
                  <c:v>26.1209523809524</c:v>
                </c:pt>
                <c:pt idx="111">
                  <c:v>26.18071428571431</c:v>
                </c:pt>
                <c:pt idx="112">
                  <c:v>26.24047619047621</c:v>
                </c:pt>
                <c:pt idx="113">
                  <c:v>26.30285714285716</c:v>
                </c:pt>
                <c:pt idx="114">
                  <c:v>26.36523809523811</c:v>
                </c:pt>
                <c:pt idx="115">
                  <c:v>26.43833333333335</c:v>
                </c:pt>
                <c:pt idx="116">
                  <c:v>26.51142857142859</c:v>
                </c:pt>
                <c:pt idx="117">
                  <c:v>26.57833333333335</c:v>
                </c:pt>
                <c:pt idx="118">
                  <c:v>26.64523809523811</c:v>
                </c:pt>
                <c:pt idx="119">
                  <c:v>26.71833333333335</c:v>
                </c:pt>
                <c:pt idx="120">
                  <c:v>26.79142857142859</c:v>
                </c:pt>
                <c:pt idx="121">
                  <c:v>26.87476190476193</c:v>
                </c:pt>
                <c:pt idx="122">
                  <c:v>26.95809523809526</c:v>
                </c:pt>
                <c:pt idx="123">
                  <c:v>27.03214285714288</c:v>
                </c:pt>
                <c:pt idx="124">
                  <c:v>27.10619047619049</c:v>
                </c:pt>
                <c:pt idx="125">
                  <c:v>27.17904761904764</c:v>
                </c:pt>
                <c:pt idx="126">
                  <c:v>27.25190476190478</c:v>
                </c:pt>
                <c:pt idx="127">
                  <c:v>27.33642857142859</c:v>
                </c:pt>
                <c:pt idx="128">
                  <c:v>27.4209523809524</c:v>
                </c:pt>
                <c:pt idx="129">
                  <c:v>27.49380952380954</c:v>
                </c:pt>
                <c:pt idx="130">
                  <c:v>27.56666666666668</c:v>
                </c:pt>
                <c:pt idx="131">
                  <c:v>27.63785714285716</c:v>
                </c:pt>
                <c:pt idx="132">
                  <c:v>27.70904761904764</c:v>
                </c:pt>
                <c:pt idx="133">
                  <c:v>27.79190476190478</c:v>
                </c:pt>
                <c:pt idx="134">
                  <c:v>27.87476190476193</c:v>
                </c:pt>
                <c:pt idx="135">
                  <c:v>27.95238095238097</c:v>
                </c:pt>
                <c:pt idx="136">
                  <c:v>28.03000000000002</c:v>
                </c:pt>
                <c:pt idx="137">
                  <c:v>28.11452380952383</c:v>
                </c:pt>
                <c:pt idx="138">
                  <c:v>28.19904761904764</c:v>
                </c:pt>
                <c:pt idx="139">
                  <c:v>28.29714285714288</c:v>
                </c:pt>
                <c:pt idx="140">
                  <c:v>28.39523809523812</c:v>
                </c:pt>
                <c:pt idx="141">
                  <c:v>28.4911904761905</c:v>
                </c:pt>
                <c:pt idx="142">
                  <c:v>28.58714285714288</c:v>
                </c:pt>
                <c:pt idx="143">
                  <c:v>28.67452380952383</c:v>
                </c:pt>
                <c:pt idx="144">
                  <c:v>28.76190476190478</c:v>
                </c:pt>
                <c:pt idx="145">
                  <c:v>28.85000000000002</c:v>
                </c:pt>
                <c:pt idx="146">
                  <c:v>28.93809523809526</c:v>
                </c:pt>
                <c:pt idx="147">
                  <c:v>29.02500000000002</c:v>
                </c:pt>
                <c:pt idx="148">
                  <c:v>29.11190476190478</c:v>
                </c:pt>
                <c:pt idx="149">
                  <c:v>29.19452380952383</c:v>
                </c:pt>
                <c:pt idx="150">
                  <c:v>29.27714285714288</c:v>
                </c:pt>
                <c:pt idx="151">
                  <c:v>29.36023809523812</c:v>
                </c:pt>
                <c:pt idx="152">
                  <c:v>29.44333333333336</c:v>
                </c:pt>
                <c:pt idx="153">
                  <c:v>29.53500000000003</c:v>
                </c:pt>
                <c:pt idx="154">
                  <c:v>29.62666666666669</c:v>
                </c:pt>
                <c:pt idx="155">
                  <c:v>29.71000000000003</c:v>
                </c:pt>
                <c:pt idx="156">
                  <c:v>29.79333333333336</c:v>
                </c:pt>
                <c:pt idx="157">
                  <c:v>29.87285714285716</c:v>
                </c:pt>
                <c:pt idx="158">
                  <c:v>29.95238095238097</c:v>
                </c:pt>
                <c:pt idx="159">
                  <c:v>30.03904761904764</c:v>
                </c:pt>
                <c:pt idx="160">
                  <c:v>30.12571428571431</c:v>
                </c:pt>
                <c:pt idx="161">
                  <c:v>30.20071428571431</c:v>
                </c:pt>
                <c:pt idx="162">
                  <c:v>30.27571428571431</c:v>
                </c:pt>
                <c:pt idx="163">
                  <c:v>30.34333333333336</c:v>
                </c:pt>
                <c:pt idx="164">
                  <c:v>30.4109523809524</c:v>
                </c:pt>
                <c:pt idx="165">
                  <c:v>30.49000000000002</c:v>
                </c:pt>
                <c:pt idx="166">
                  <c:v>30.56904761904764</c:v>
                </c:pt>
                <c:pt idx="167">
                  <c:v>30.64690476190479</c:v>
                </c:pt>
                <c:pt idx="168">
                  <c:v>30.72476190476193</c:v>
                </c:pt>
                <c:pt idx="169">
                  <c:v>30.80690476190479</c:v>
                </c:pt>
                <c:pt idx="170">
                  <c:v>30.88904761904764</c:v>
                </c:pt>
                <c:pt idx="171">
                  <c:v>30.98214285714288</c:v>
                </c:pt>
                <c:pt idx="172">
                  <c:v>31.07523809523812</c:v>
                </c:pt>
                <c:pt idx="173">
                  <c:v>31.16285714285717</c:v>
                </c:pt>
                <c:pt idx="174">
                  <c:v>31.25047619047621</c:v>
                </c:pt>
                <c:pt idx="175">
                  <c:v>31.33833333333336</c:v>
                </c:pt>
                <c:pt idx="176">
                  <c:v>31.4261904761905</c:v>
                </c:pt>
                <c:pt idx="177">
                  <c:v>31.52523809523812</c:v>
                </c:pt>
                <c:pt idx="178">
                  <c:v>31.62428571428574</c:v>
                </c:pt>
                <c:pt idx="179">
                  <c:v>31.71952380952384</c:v>
                </c:pt>
                <c:pt idx="180">
                  <c:v>31.81476190476193</c:v>
                </c:pt>
                <c:pt idx="181">
                  <c:v>31.9161904761905</c:v>
                </c:pt>
                <c:pt idx="182">
                  <c:v>32.01761904761907</c:v>
                </c:pt>
                <c:pt idx="183">
                  <c:v>32.12142857142859</c:v>
                </c:pt>
                <c:pt idx="184">
                  <c:v>32.22523809523812</c:v>
                </c:pt>
                <c:pt idx="185">
                  <c:v>32.31738095238097</c:v>
                </c:pt>
                <c:pt idx="186">
                  <c:v>32.40952380952383</c:v>
                </c:pt>
                <c:pt idx="187">
                  <c:v>32.49571428571431</c:v>
                </c:pt>
                <c:pt idx="188">
                  <c:v>32.58190476190479</c:v>
                </c:pt>
                <c:pt idx="189">
                  <c:v>32.68095238095241</c:v>
                </c:pt>
                <c:pt idx="190">
                  <c:v>32.78000000000003</c:v>
                </c:pt>
                <c:pt idx="191">
                  <c:v>32.87261904761908</c:v>
                </c:pt>
                <c:pt idx="192">
                  <c:v>32.96523809523812</c:v>
                </c:pt>
                <c:pt idx="193">
                  <c:v>33.06095238095241</c:v>
                </c:pt>
                <c:pt idx="194">
                  <c:v>33.15666666666669</c:v>
                </c:pt>
                <c:pt idx="195">
                  <c:v>33.2514285714286</c:v>
                </c:pt>
                <c:pt idx="196">
                  <c:v>33.3461904761905</c:v>
                </c:pt>
                <c:pt idx="197">
                  <c:v>33.44404761904764</c:v>
                </c:pt>
                <c:pt idx="198">
                  <c:v>33.54190476190479</c:v>
                </c:pt>
                <c:pt idx="199">
                  <c:v>33.63547619047622</c:v>
                </c:pt>
                <c:pt idx="200">
                  <c:v>33.72904761904765</c:v>
                </c:pt>
                <c:pt idx="201">
                  <c:v>33.82761904761908</c:v>
                </c:pt>
                <c:pt idx="202">
                  <c:v>33.92619047619051</c:v>
                </c:pt>
                <c:pt idx="203">
                  <c:v>34.01238095238098</c:v>
                </c:pt>
                <c:pt idx="204">
                  <c:v>34.09857142857146</c:v>
                </c:pt>
                <c:pt idx="205">
                  <c:v>34.17380952380955</c:v>
                </c:pt>
                <c:pt idx="206">
                  <c:v>34.24904761904764</c:v>
                </c:pt>
                <c:pt idx="207">
                  <c:v>34.31785714285717</c:v>
                </c:pt>
                <c:pt idx="208">
                  <c:v>34.3866666666667</c:v>
                </c:pt>
                <c:pt idx="209">
                  <c:v>34.47047619047622</c:v>
                </c:pt>
                <c:pt idx="210">
                  <c:v>34.55428571428574</c:v>
                </c:pt>
                <c:pt idx="211">
                  <c:v>34.63000000000002</c:v>
                </c:pt>
                <c:pt idx="212">
                  <c:v>34.70571428571431</c:v>
                </c:pt>
                <c:pt idx="213">
                  <c:v>34.77738095238098</c:v>
                </c:pt>
                <c:pt idx="214">
                  <c:v>34.84904761904765</c:v>
                </c:pt>
                <c:pt idx="215">
                  <c:v>34.92880952380955</c:v>
                </c:pt>
                <c:pt idx="216">
                  <c:v>35.00857142857145</c:v>
                </c:pt>
                <c:pt idx="217">
                  <c:v>35.0861904761905</c:v>
                </c:pt>
                <c:pt idx="218">
                  <c:v>35.16380952380955</c:v>
                </c:pt>
                <c:pt idx="219">
                  <c:v>35.24857142857145</c:v>
                </c:pt>
                <c:pt idx="220">
                  <c:v>35.33333333333336</c:v>
                </c:pt>
                <c:pt idx="221">
                  <c:v>35.42452380952383</c:v>
                </c:pt>
                <c:pt idx="222">
                  <c:v>35.51571428571431</c:v>
                </c:pt>
                <c:pt idx="223">
                  <c:v>35.58404761904765</c:v>
                </c:pt>
                <c:pt idx="224">
                  <c:v>35.65238095238098</c:v>
                </c:pt>
                <c:pt idx="225">
                  <c:v>35.70904761904765</c:v>
                </c:pt>
                <c:pt idx="226">
                  <c:v>35.76571428571432</c:v>
                </c:pt>
                <c:pt idx="227">
                  <c:v>35.82523809523812</c:v>
                </c:pt>
                <c:pt idx="228">
                  <c:v>35.88476190476193</c:v>
                </c:pt>
                <c:pt idx="229">
                  <c:v>35.93952380952383</c:v>
                </c:pt>
                <c:pt idx="230">
                  <c:v>35.99428571428574</c:v>
                </c:pt>
                <c:pt idx="231">
                  <c:v>36.05523809523812</c:v>
                </c:pt>
                <c:pt idx="232">
                  <c:v>36.11619047619051</c:v>
                </c:pt>
                <c:pt idx="233">
                  <c:v>36.18976190476194</c:v>
                </c:pt>
                <c:pt idx="234">
                  <c:v>36.26333333333336</c:v>
                </c:pt>
                <c:pt idx="235">
                  <c:v>36.32928571428575</c:v>
                </c:pt>
                <c:pt idx="236">
                  <c:v>36.39523809523813</c:v>
                </c:pt>
                <c:pt idx="237">
                  <c:v>36.46500000000003</c:v>
                </c:pt>
                <c:pt idx="238">
                  <c:v>36.53476190476193</c:v>
                </c:pt>
                <c:pt idx="239">
                  <c:v>36.62047619047622</c:v>
                </c:pt>
                <c:pt idx="240">
                  <c:v>36.70619047619051</c:v>
                </c:pt>
                <c:pt idx="241">
                  <c:v>36.78928571428574</c:v>
                </c:pt>
                <c:pt idx="242">
                  <c:v>36.87238095238098</c:v>
                </c:pt>
                <c:pt idx="243">
                  <c:v>36.95071428571431</c:v>
                </c:pt>
                <c:pt idx="244">
                  <c:v>37.02904761904765</c:v>
                </c:pt>
                <c:pt idx="245">
                  <c:v>37.10666666666669</c:v>
                </c:pt>
                <c:pt idx="246">
                  <c:v>37.18428571428574</c:v>
                </c:pt>
                <c:pt idx="247">
                  <c:v>37.24261904761907</c:v>
                </c:pt>
                <c:pt idx="248">
                  <c:v>37.30095238095241</c:v>
                </c:pt>
                <c:pt idx="249">
                  <c:v>37.33833333333336</c:v>
                </c:pt>
                <c:pt idx="250">
                  <c:v>37.37571428571431</c:v>
                </c:pt>
                <c:pt idx="251">
                  <c:v>37.41095238095241</c:v>
                </c:pt>
                <c:pt idx="252">
                  <c:v>37.44619047619051</c:v>
                </c:pt>
                <c:pt idx="253">
                  <c:v>37.49333333333336</c:v>
                </c:pt>
                <c:pt idx="254">
                  <c:v>37.54047619047621</c:v>
                </c:pt>
                <c:pt idx="255">
                  <c:v>37.6011904761905</c:v>
                </c:pt>
                <c:pt idx="256">
                  <c:v>37.66190476190479</c:v>
                </c:pt>
                <c:pt idx="257">
                  <c:v>37.73571428571432</c:v>
                </c:pt>
                <c:pt idx="258">
                  <c:v>37.80952380952384</c:v>
                </c:pt>
                <c:pt idx="259">
                  <c:v>37.88833333333336</c:v>
                </c:pt>
                <c:pt idx="260">
                  <c:v>37.96714285714289</c:v>
                </c:pt>
                <c:pt idx="261">
                  <c:v>38.0216666666667</c:v>
                </c:pt>
                <c:pt idx="262">
                  <c:v>38.0761904761905</c:v>
                </c:pt>
                <c:pt idx="263">
                  <c:v>38.10738095238098</c:v>
                </c:pt>
                <c:pt idx="264">
                  <c:v>38.13857142857145</c:v>
                </c:pt>
                <c:pt idx="265">
                  <c:v>38.17095238095241</c:v>
                </c:pt>
                <c:pt idx="266">
                  <c:v>38.20333333333336</c:v>
                </c:pt>
                <c:pt idx="267">
                  <c:v>38.23000000000003</c:v>
                </c:pt>
                <c:pt idx="268">
                  <c:v>38.2566666666667</c:v>
                </c:pt>
                <c:pt idx="269">
                  <c:v>38.28738095238099</c:v>
                </c:pt>
                <c:pt idx="270">
                  <c:v>38.31809523809527</c:v>
                </c:pt>
                <c:pt idx="271">
                  <c:v>38.35571428571431</c:v>
                </c:pt>
                <c:pt idx="272">
                  <c:v>38.39333333333336</c:v>
                </c:pt>
                <c:pt idx="273">
                  <c:v>38.41976190476193</c:v>
                </c:pt>
                <c:pt idx="274">
                  <c:v>38.4461904761905</c:v>
                </c:pt>
                <c:pt idx="275">
                  <c:v>38.4661904761905</c:v>
                </c:pt>
                <c:pt idx="276">
                  <c:v>38.48619047619051</c:v>
                </c:pt>
                <c:pt idx="277">
                  <c:v>38.52309523809527</c:v>
                </c:pt>
                <c:pt idx="278">
                  <c:v>38.56000000000003</c:v>
                </c:pt>
                <c:pt idx="279">
                  <c:v>38.60500000000003</c:v>
                </c:pt>
                <c:pt idx="280">
                  <c:v>38.65000000000003</c:v>
                </c:pt>
                <c:pt idx="281">
                  <c:v>38.70404761904764</c:v>
                </c:pt>
                <c:pt idx="282">
                  <c:v>38.75809523809527</c:v>
                </c:pt>
                <c:pt idx="283">
                  <c:v>38.80857142857145</c:v>
                </c:pt>
                <c:pt idx="284">
                  <c:v>38.85904761904765</c:v>
                </c:pt>
                <c:pt idx="285">
                  <c:v>38.89261904761908</c:v>
                </c:pt>
                <c:pt idx="286">
                  <c:v>38.9261904761905</c:v>
                </c:pt>
                <c:pt idx="287">
                  <c:v>38.93095238095241</c:v>
                </c:pt>
                <c:pt idx="288">
                  <c:v>38.93571428571431</c:v>
                </c:pt>
                <c:pt idx="289">
                  <c:v>38.94071428571431</c:v>
                </c:pt>
                <c:pt idx="290">
                  <c:v>38.94571428571432</c:v>
                </c:pt>
                <c:pt idx="291">
                  <c:v>38.95380952380955</c:v>
                </c:pt>
                <c:pt idx="292">
                  <c:v>38.96190476190479</c:v>
                </c:pt>
                <c:pt idx="293">
                  <c:v>38.98238095238098</c:v>
                </c:pt>
                <c:pt idx="294">
                  <c:v>39.00285714285717</c:v>
                </c:pt>
                <c:pt idx="295">
                  <c:v>39.05071428571432</c:v>
                </c:pt>
                <c:pt idx="296">
                  <c:v>39.09857142857146</c:v>
                </c:pt>
                <c:pt idx="297">
                  <c:v>39.15928571428574</c:v>
                </c:pt>
                <c:pt idx="298">
                  <c:v>39.22000000000003</c:v>
                </c:pt>
                <c:pt idx="299">
                  <c:v>39.2661904761905</c:v>
                </c:pt>
                <c:pt idx="300">
                  <c:v>39.31238095238098</c:v>
                </c:pt>
                <c:pt idx="301">
                  <c:v>39.36071428571432</c:v>
                </c:pt>
                <c:pt idx="302">
                  <c:v>39.40904761904766</c:v>
                </c:pt>
                <c:pt idx="303">
                  <c:v>39.44619047619051</c:v>
                </c:pt>
                <c:pt idx="304">
                  <c:v>39.48333333333336</c:v>
                </c:pt>
                <c:pt idx="305">
                  <c:v>39.51071428571431</c:v>
                </c:pt>
                <c:pt idx="306">
                  <c:v>39.53809523809527</c:v>
                </c:pt>
                <c:pt idx="307">
                  <c:v>39.57285714285717</c:v>
                </c:pt>
                <c:pt idx="308">
                  <c:v>39.60761904761907</c:v>
                </c:pt>
                <c:pt idx="309">
                  <c:v>39.63619047619051</c:v>
                </c:pt>
                <c:pt idx="310">
                  <c:v>39.66476190476193</c:v>
                </c:pt>
                <c:pt idx="311">
                  <c:v>39.68047619047622</c:v>
                </c:pt>
                <c:pt idx="312">
                  <c:v>39.69619047619051</c:v>
                </c:pt>
                <c:pt idx="313">
                  <c:v>39.70071428571431</c:v>
                </c:pt>
                <c:pt idx="314">
                  <c:v>39.70523809523812</c:v>
                </c:pt>
                <c:pt idx="315">
                  <c:v>39.70857142857146</c:v>
                </c:pt>
                <c:pt idx="316">
                  <c:v>39.71190476190479</c:v>
                </c:pt>
                <c:pt idx="317">
                  <c:v>39.71690476190479</c:v>
                </c:pt>
                <c:pt idx="318">
                  <c:v>39.72190476190479</c:v>
                </c:pt>
                <c:pt idx="319">
                  <c:v>39.73428571428575</c:v>
                </c:pt>
                <c:pt idx="320">
                  <c:v>39.7466666666667</c:v>
                </c:pt>
                <c:pt idx="321">
                  <c:v>39.75880952380956</c:v>
                </c:pt>
                <c:pt idx="322">
                  <c:v>39.77095238095242</c:v>
                </c:pt>
                <c:pt idx="323">
                  <c:v>39.77380952380956</c:v>
                </c:pt>
                <c:pt idx="324">
                  <c:v>39.7766666666667</c:v>
                </c:pt>
                <c:pt idx="325">
                  <c:v>39.7614285714286</c:v>
                </c:pt>
                <c:pt idx="326">
                  <c:v>39.74619047619051</c:v>
                </c:pt>
                <c:pt idx="327">
                  <c:v>39.73476190476193</c:v>
                </c:pt>
                <c:pt idx="328">
                  <c:v>39.72333333333336</c:v>
                </c:pt>
                <c:pt idx="329">
                  <c:v>39.7261904761905</c:v>
                </c:pt>
                <c:pt idx="330">
                  <c:v>39.72904761904765</c:v>
                </c:pt>
                <c:pt idx="331">
                  <c:v>39.75952380952384</c:v>
                </c:pt>
                <c:pt idx="332">
                  <c:v>39.79000000000003</c:v>
                </c:pt>
                <c:pt idx="333">
                  <c:v>39.83619047619051</c:v>
                </c:pt>
                <c:pt idx="334">
                  <c:v>39.88238095238098</c:v>
                </c:pt>
                <c:pt idx="335">
                  <c:v>39.92738095238098</c:v>
                </c:pt>
                <c:pt idx="336">
                  <c:v>39.97238095238097</c:v>
                </c:pt>
                <c:pt idx="337">
                  <c:v>39.99452380952383</c:v>
                </c:pt>
                <c:pt idx="338">
                  <c:v>40.01666666666669</c:v>
                </c:pt>
                <c:pt idx="339">
                  <c:v>40.02214285714288</c:v>
                </c:pt>
                <c:pt idx="340">
                  <c:v>40.02761904761908</c:v>
                </c:pt>
                <c:pt idx="341">
                  <c:v>40.0314285714286</c:v>
                </c:pt>
                <c:pt idx="342">
                  <c:v>40.03523809523812</c:v>
                </c:pt>
                <c:pt idx="343">
                  <c:v>40.05214285714288</c:v>
                </c:pt>
                <c:pt idx="344">
                  <c:v>40.06904761904765</c:v>
                </c:pt>
                <c:pt idx="345">
                  <c:v>40.0866666666667</c:v>
                </c:pt>
                <c:pt idx="346">
                  <c:v>40.10428571428575</c:v>
                </c:pt>
                <c:pt idx="347">
                  <c:v>40.13452380952384</c:v>
                </c:pt>
                <c:pt idx="348">
                  <c:v>40.16476190476193</c:v>
                </c:pt>
                <c:pt idx="349">
                  <c:v>40.19690476190479</c:v>
                </c:pt>
                <c:pt idx="350">
                  <c:v>40.22904761904765</c:v>
                </c:pt>
                <c:pt idx="351">
                  <c:v>40.26452380952384</c:v>
                </c:pt>
                <c:pt idx="352">
                  <c:v>40.30000000000003</c:v>
                </c:pt>
                <c:pt idx="353">
                  <c:v>40.33000000000003</c:v>
                </c:pt>
                <c:pt idx="354">
                  <c:v>40.36000000000003</c:v>
                </c:pt>
                <c:pt idx="355">
                  <c:v>40.37452380952384</c:v>
                </c:pt>
                <c:pt idx="356">
                  <c:v>40.38904761904765</c:v>
                </c:pt>
                <c:pt idx="357">
                  <c:v>40.37785714285718</c:v>
                </c:pt>
                <c:pt idx="358">
                  <c:v>40.3666666666667</c:v>
                </c:pt>
                <c:pt idx="359">
                  <c:v>40.34285714285718</c:v>
                </c:pt>
                <c:pt idx="360">
                  <c:v>40.31904761904765</c:v>
                </c:pt>
                <c:pt idx="361">
                  <c:v>40.29023809523812</c:v>
                </c:pt>
                <c:pt idx="362">
                  <c:v>40.2614285714286</c:v>
                </c:pt>
                <c:pt idx="363">
                  <c:v>40.24547619047622</c:v>
                </c:pt>
                <c:pt idx="364">
                  <c:v>40.22952380952384</c:v>
                </c:pt>
                <c:pt idx="365">
                  <c:v>40.23428571428575</c:v>
                </c:pt>
                <c:pt idx="366">
                  <c:v>40.23904761904765</c:v>
                </c:pt>
                <c:pt idx="367">
                  <c:v>40.25976190476194</c:v>
                </c:pt>
                <c:pt idx="368">
                  <c:v>40.28047619047622</c:v>
                </c:pt>
                <c:pt idx="369">
                  <c:v>40.30523809523812</c:v>
                </c:pt>
                <c:pt idx="370">
                  <c:v>40.33000000000003</c:v>
                </c:pt>
                <c:pt idx="371">
                  <c:v>40.33571428571431</c:v>
                </c:pt>
                <c:pt idx="372">
                  <c:v>40.34142857142859</c:v>
                </c:pt>
                <c:pt idx="373">
                  <c:v>40.32690476190479</c:v>
                </c:pt>
                <c:pt idx="374">
                  <c:v>40.31238095238098</c:v>
                </c:pt>
                <c:pt idx="375">
                  <c:v>40.28690476190479</c:v>
                </c:pt>
                <c:pt idx="376">
                  <c:v>40.2614285714286</c:v>
                </c:pt>
                <c:pt idx="377">
                  <c:v>40.2369047619048</c:v>
                </c:pt>
                <c:pt idx="378">
                  <c:v>40.21238095238098</c:v>
                </c:pt>
                <c:pt idx="379">
                  <c:v>40.19619047619051</c:v>
                </c:pt>
                <c:pt idx="380">
                  <c:v>40.18000000000003</c:v>
                </c:pt>
                <c:pt idx="381">
                  <c:v>40.16619047619051</c:v>
                </c:pt>
                <c:pt idx="382">
                  <c:v>40.15238095238098</c:v>
                </c:pt>
                <c:pt idx="383">
                  <c:v>40.13571428571431</c:v>
                </c:pt>
                <c:pt idx="384">
                  <c:v>40.11904761904766</c:v>
                </c:pt>
                <c:pt idx="385">
                  <c:v>40.10904761904766</c:v>
                </c:pt>
                <c:pt idx="386">
                  <c:v>40.09904761904765</c:v>
                </c:pt>
                <c:pt idx="387">
                  <c:v>40.09285714285717</c:v>
                </c:pt>
                <c:pt idx="388">
                  <c:v>40.08666666666669</c:v>
                </c:pt>
                <c:pt idx="389">
                  <c:v>40.08809523809526</c:v>
                </c:pt>
                <c:pt idx="390">
                  <c:v>40.08952380952384</c:v>
                </c:pt>
                <c:pt idx="391">
                  <c:v>40.10000000000003</c:v>
                </c:pt>
                <c:pt idx="392">
                  <c:v>40.11047619047622</c:v>
                </c:pt>
                <c:pt idx="393">
                  <c:v>40.11833333333337</c:v>
                </c:pt>
                <c:pt idx="394">
                  <c:v>40.12619047619051</c:v>
                </c:pt>
                <c:pt idx="395">
                  <c:v>40.1316666666667</c:v>
                </c:pt>
                <c:pt idx="396">
                  <c:v>40.13714285714289</c:v>
                </c:pt>
                <c:pt idx="397">
                  <c:v>40.14309523809527</c:v>
                </c:pt>
                <c:pt idx="398">
                  <c:v>40.14904761904765</c:v>
                </c:pt>
                <c:pt idx="399">
                  <c:v>40.15547619047622</c:v>
                </c:pt>
                <c:pt idx="400">
                  <c:v>40.16190476190479</c:v>
                </c:pt>
                <c:pt idx="401">
                  <c:v>40.17357142857146</c:v>
                </c:pt>
                <c:pt idx="402">
                  <c:v>40.18523809523812</c:v>
                </c:pt>
                <c:pt idx="403">
                  <c:v>40.20095238095241</c:v>
                </c:pt>
                <c:pt idx="404">
                  <c:v>40.2166666666667</c:v>
                </c:pt>
                <c:pt idx="405">
                  <c:v>40.22976190476194</c:v>
                </c:pt>
                <c:pt idx="406">
                  <c:v>40.24285714285718</c:v>
                </c:pt>
                <c:pt idx="407">
                  <c:v>40.25452380952385</c:v>
                </c:pt>
                <c:pt idx="408">
                  <c:v>40.26619047619051</c:v>
                </c:pt>
                <c:pt idx="409">
                  <c:v>40.26904761904765</c:v>
                </c:pt>
                <c:pt idx="410">
                  <c:v>40.27190476190479</c:v>
                </c:pt>
                <c:pt idx="411">
                  <c:v>40.26857142857146</c:v>
                </c:pt>
                <c:pt idx="412">
                  <c:v>40.26523809523813</c:v>
                </c:pt>
                <c:pt idx="413">
                  <c:v>40.26285714285718</c:v>
                </c:pt>
                <c:pt idx="414">
                  <c:v>40.26047619047623</c:v>
                </c:pt>
                <c:pt idx="415">
                  <c:v>40.25476190476193</c:v>
                </c:pt>
                <c:pt idx="416">
                  <c:v>40.24904761904764</c:v>
                </c:pt>
                <c:pt idx="417">
                  <c:v>40.24190476190479</c:v>
                </c:pt>
                <c:pt idx="418">
                  <c:v>40.23476190476194</c:v>
                </c:pt>
                <c:pt idx="419">
                  <c:v>40.22857142857146</c:v>
                </c:pt>
                <c:pt idx="420">
                  <c:v>40.22238095238099</c:v>
                </c:pt>
                <c:pt idx="421">
                  <c:v>40.21404761904765</c:v>
                </c:pt>
                <c:pt idx="422">
                  <c:v>40.20571428571431</c:v>
                </c:pt>
                <c:pt idx="423">
                  <c:v>40.20452380952383</c:v>
                </c:pt>
                <c:pt idx="424">
                  <c:v>40.20333333333336</c:v>
                </c:pt>
                <c:pt idx="425">
                  <c:v>40.21928571428575</c:v>
                </c:pt>
                <c:pt idx="426">
                  <c:v>40.23523809523812</c:v>
                </c:pt>
                <c:pt idx="427">
                  <c:v>40.26309523809526</c:v>
                </c:pt>
                <c:pt idx="428">
                  <c:v>40.2909523809524</c:v>
                </c:pt>
                <c:pt idx="429">
                  <c:v>40.33880952380955</c:v>
                </c:pt>
                <c:pt idx="430">
                  <c:v>40.3866666666667</c:v>
                </c:pt>
                <c:pt idx="431">
                  <c:v>40.43928571428575</c:v>
                </c:pt>
                <c:pt idx="432">
                  <c:v>40.49190476190479</c:v>
                </c:pt>
                <c:pt idx="433">
                  <c:v>40.55095238095241</c:v>
                </c:pt>
                <c:pt idx="434">
                  <c:v>40.61000000000003</c:v>
                </c:pt>
                <c:pt idx="435">
                  <c:v>40.67761904761907</c:v>
                </c:pt>
                <c:pt idx="436">
                  <c:v>40.74523809523813</c:v>
                </c:pt>
                <c:pt idx="437">
                  <c:v>40.81571428571432</c:v>
                </c:pt>
                <c:pt idx="438">
                  <c:v>40.88619047619051</c:v>
                </c:pt>
                <c:pt idx="439">
                  <c:v>40.95047619047622</c:v>
                </c:pt>
                <c:pt idx="440">
                  <c:v>41.01476190476193</c:v>
                </c:pt>
                <c:pt idx="441">
                  <c:v>41.06000000000003</c:v>
                </c:pt>
                <c:pt idx="442">
                  <c:v>41.10523809523813</c:v>
                </c:pt>
                <c:pt idx="443">
                  <c:v>41.11809523809526</c:v>
                </c:pt>
                <c:pt idx="444">
                  <c:v>41.13095238095241</c:v>
                </c:pt>
                <c:pt idx="445">
                  <c:v>41.12476190476193</c:v>
                </c:pt>
                <c:pt idx="446">
                  <c:v>41.11857142857146</c:v>
                </c:pt>
                <c:pt idx="447">
                  <c:v>41.12238095238098</c:v>
                </c:pt>
                <c:pt idx="448">
                  <c:v>41.12619047619051</c:v>
                </c:pt>
                <c:pt idx="449">
                  <c:v>41.14285714285717</c:v>
                </c:pt>
                <c:pt idx="450">
                  <c:v>41.15952380952383</c:v>
                </c:pt>
                <c:pt idx="451">
                  <c:v>41.18833333333336</c:v>
                </c:pt>
                <c:pt idx="452">
                  <c:v>41.21714285714289</c:v>
                </c:pt>
                <c:pt idx="453">
                  <c:v>41.24214285714289</c:v>
                </c:pt>
                <c:pt idx="454">
                  <c:v>41.26714285714289</c:v>
                </c:pt>
                <c:pt idx="455">
                  <c:v>41.27523809523812</c:v>
                </c:pt>
                <c:pt idx="456">
                  <c:v>41.28333333333336</c:v>
                </c:pt>
                <c:pt idx="457">
                  <c:v>41.27357142857146</c:v>
                </c:pt>
                <c:pt idx="458">
                  <c:v>41.26380952380956</c:v>
                </c:pt>
                <c:pt idx="459">
                  <c:v>41.24785714285717</c:v>
                </c:pt>
                <c:pt idx="460">
                  <c:v>41.23190476190479</c:v>
                </c:pt>
                <c:pt idx="461">
                  <c:v>41.21023809523813</c:v>
                </c:pt>
                <c:pt idx="462">
                  <c:v>41.18857142857146</c:v>
                </c:pt>
                <c:pt idx="463">
                  <c:v>41.16238095238099</c:v>
                </c:pt>
                <c:pt idx="464">
                  <c:v>41.13619047619051</c:v>
                </c:pt>
                <c:pt idx="465">
                  <c:v>41.11023809523812</c:v>
                </c:pt>
                <c:pt idx="466">
                  <c:v>41.08428571428574</c:v>
                </c:pt>
                <c:pt idx="467">
                  <c:v>41.05571428571432</c:v>
                </c:pt>
                <c:pt idx="468">
                  <c:v>41.02714285714289</c:v>
                </c:pt>
                <c:pt idx="469">
                  <c:v>41.01500000000003</c:v>
                </c:pt>
                <c:pt idx="470">
                  <c:v>41.00285714285717</c:v>
                </c:pt>
                <c:pt idx="471">
                  <c:v>41.00761904761907</c:v>
                </c:pt>
                <c:pt idx="472">
                  <c:v>41.01238095238098</c:v>
                </c:pt>
                <c:pt idx="473">
                  <c:v>41.03809523809527</c:v>
                </c:pt>
                <c:pt idx="474">
                  <c:v>41.06380952380955</c:v>
                </c:pt>
                <c:pt idx="475">
                  <c:v>41.09904761904765</c:v>
                </c:pt>
                <c:pt idx="476">
                  <c:v>41.13428571428575</c:v>
                </c:pt>
                <c:pt idx="477">
                  <c:v>41.16523809523812</c:v>
                </c:pt>
                <c:pt idx="478">
                  <c:v>41.19619047619051</c:v>
                </c:pt>
                <c:pt idx="479">
                  <c:v>41.22500000000004</c:v>
                </c:pt>
                <c:pt idx="480">
                  <c:v>41.25380952380956</c:v>
                </c:pt>
                <c:pt idx="481">
                  <c:v>41.28071428571432</c:v>
                </c:pt>
                <c:pt idx="482">
                  <c:v>41.30761904761908</c:v>
                </c:pt>
                <c:pt idx="483">
                  <c:v>41.32928571428575</c:v>
                </c:pt>
                <c:pt idx="484">
                  <c:v>41.35095238095241</c:v>
                </c:pt>
                <c:pt idx="485">
                  <c:v>41.37000000000003</c:v>
                </c:pt>
                <c:pt idx="486">
                  <c:v>41.38904761904765</c:v>
                </c:pt>
                <c:pt idx="487">
                  <c:v>41.40261904761908</c:v>
                </c:pt>
                <c:pt idx="488">
                  <c:v>41.41619047619051</c:v>
                </c:pt>
                <c:pt idx="489">
                  <c:v>41.41404761904765</c:v>
                </c:pt>
                <c:pt idx="490">
                  <c:v>41.41190476190479</c:v>
                </c:pt>
                <c:pt idx="491">
                  <c:v>41.40738095238098</c:v>
                </c:pt>
                <c:pt idx="492">
                  <c:v>41.40285714285717</c:v>
                </c:pt>
                <c:pt idx="493">
                  <c:v>41.39761904761908</c:v>
                </c:pt>
                <c:pt idx="494">
                  <c:v>41.39238095238099</c:v>
                </c:pt>
                <c:pt idx="495">
                  <c:v>41.3916666666667</c:v>
                </c:pt>
                <c:pt idx="496">
                  <c:v>41.39095238095241</c:v>
                </c:pt>
                <c:pt idx="497">
                  <c:v>41.40547619047622</c:v>
                </c:pt>
                <c:pt idx="498">
                  <c:v>41.42000000000003</c:v>
                </c:pt>
                <c:pt idx="499">
                  <c:v>41.44857142857146</c:v>
                </c:pt>
                <c:pt idx="500">
                  <c:v>41.47714285714289</c:v>
                </c:pt>
                <c:pt idx="501">
                  <c:v>41.50047619047622</c:v>
                </c:pt>
                <c:pt idx="502">
                  <c:v>41.52380952380955</c:v>
                </c:pt>
                <c:pt idx="503">
                  <c:v>41.54000000000003</c:v>
                </c:pt>
                <c:pt idx="504">
                  <c:v>41.55619047619051</c:v>
                </c:pt>
                <c:pt idx="505">
                  <c:v>41.56857142857146</c:v>
                </c:pt>
                <c:pt idx="506">
                  <c:v>41.58095238095241</c:v>
                </c:pt>
                <c:pt idx="507">
                  <c:v>41.59047619047622</c:v>
                </c:pt>
                <c:pt idx="508">
                  <c:v>41.60000000000004</c:v>
                </c:pt>
                <c:pt idx="509">
                  <c:v>41.61523809523813</c:v>
                </c:pt>
                <c:pt idx="510">
                  <c:v>41.63047619047623</c:v>
                </c:pt>
                <c:pt idx="511">
                  <c:v>41.65452380952384</c:v>
                </c:pt>
                <c:pt idx="512">
                  <c:v>41.67857142857146</c:v>
                </c:pt>
                <c:pt idx="513">
                  <c:v>41.70380952380955</c:v>
                </c:pt>
                <c:pt idx="514">
                  <c:v>41.72904761904765</c:v>
                </c:pt>
                <c:pt idx="515">
                  <c:v>41.74785714285717</c:v>
                </c:pt>
                <c:pt idx="516">
                  <c:v>41.7666666666667</c:v>
                </c:pt>
                <c:pt idx="517">
                  <c:v>41.78166666666669</c:v>
                </c:pt>
                <c:pt idx="518">
                  <c:v>41.7966666666667</c:v>
                </c:pt>
                <c:pt idx="519">
                  <c:v>41.80571428571432</c:v>
                </c:pt>
                <c:pt idx="520">
                  <c:v>41.81476190476193</c:v>
                </c:pt>
                <c:pt idx="521">
                  <c:v>41.81476190476194</c:v>
                </c:pt>
                <c:pt idx="522">
                  <c:v>41.81476190476194</c:v>
                </c:pt>
                <c:pt idx="523">
                  <c:v>41.80833333333337</c:v>
                </c:pt>
                <c:pt idx="524">
                  <c:v>41.80190476190479</c:v>
                </c:pt>
                <c:pt idx="525">
                  <c:v>41.79309523809526</c:v>
                </c:pt>
                <c:pt idx="526">
                  <c:v>41.78428571428574</c:v>
                </c:pt>
                <c:pt idx="527">
                  <c:v>41.77261904761907</c:v>
                </c:pt>
                <c:pt idx="528">
                  <c:v>41.76095238095241</c:v>
                </c:pt>
                <c:pt idx="529">
                  <c:v>41.75904761904765</c:v>
                </c:pt>
                <c:pt idx="530">
                  <c:v>41.75714285714289</c:v>
                </c:pt>
                <c:pt idx="531">
                  <c:v>41.76261904761908</c:v>
                </c:pt>
                <c:pt idx="532">
                  <c:v>41.76809523809527</c:v>
                </c:pt>
                <c:pt idx="533">
                  <c:v>41.77333333333336</c:v>
                </c:pt>
                <c:pt idx="534">
                  <c:v>41.77857142857145</c:v>
                </c:pt>
                <c:pt idx="535">
                  <c:v>41.77380952380955</c:v>
                </c:pt>
                <c:pt idx="536">
                  <c:v>41.76904761904765</c:v>
                </c:pt>
                <c:pt idx="537">
                  <c:v>41.75761904761907</c:v>
                </c:pt>
                <c:pt idx="538">
                  <c:v>41.74619047619051</c:v>
                </c:pt>
                <c:pt idx="539">
                  <c:v>41.73238095238099</c:v>
                </c:pt>
                <c:pt idx="540">
                  <c:v>41.71857142857147</c:v>
                </c:pt>
                <c:pt idx="541">
                  <c:v>41.71380952380956</c:v>
                </c:pt>
                <c:pt idx="542">
                  <c:v>41.70904761904765</c:v>
                </c:pt>
                <c:pt idx="543">
                  <c:v>41.7116666666667</c:v>
                </c:pt>
                <c:pt idx="544">
                  <c:v>41.71428571428575</c:v>
                </c:pt>
                <c:pt idx="545">
                  <c:v>41.73357142857147</c:v>
                </c:pt>
                <c:pt idx="546">
                  <c:v>41.75285714285718</c:v>
                </c:pt>
                <c:pt idx="547">
                  <c:v>41.77047619047622</c:v>
                </c:pt>
                <c:pt idx="548">
                  <c:v>41.78809523809527</c:v>
                </c:pt>
                <c:pt idx="549">
                  <c:v>41.80357142857146</c:v>
                </c:pt>
                <c:pt idx="550">
                  <c:v>41.81904761904765</c:v>
                </c:pt>
                <c:pt idx="551">
                  <c:v>41.82928571428575</c:v>
                </c:pt>
                <c:pt idx="552">
                  <c:v>41.83952380952384</c:v>
                </c:pt>
                <c:pt idx="553">
                  <c:v>41.84285714285717</c:v>
                </c:pt>
                <c:pt idx="554">
                  <c:v>41.84619047619051</c:v>
                </c:pt>
                <c:pt idx="555">
                  <c:v>41.83880952380956</c:v>
                </c:pt>
                <c:pt idx="556">
                  <c:v>41.8314285714286</c:v>
                </c:pt>
                <c:pt idx="557">
                  <c:v>41.82547619047622</c:v>
                </c:pt>
                <c:pt idx="558">
                  <c:v>41.81952380952384</c:v>
                </c:pt>
                <c:pt idx="559">
                  <c:v>41.80809523809526</c:v>
                </c:pt>
                <c:pt idx="560">
                  <c:v>41.7966666666667</c:v>
                </c:pt>
                <c:pt idx="561">
                  <c:v>41.79571428571431</c:v>
                </c:pt>
                <c:pt idx="562">
                  <c:v>41.79476190476193</c:v>
                </c:pt>
                <c:pt idx="563">
                  <c:v>41.8116666666667</c:v>
                </c:pt>
                <c:pt idx="564">
                  <c:v>41.82857142857146</c:v>
                </c:pt>
                <c:pt idx="565">
                  <c:v>41.84809523809527</c:v>
                </c:pt>
                <c:pt idx="566">
                  <c:v>41.86761904761908</c:v>
                </c:pt>
                <c:pt idx="567">
                  <c:v>41.88000000000004</c:v>
                </c:pt>
                <c:pt idx="568">
                  <c:v>41.89238095238099</c:v>
                </c:pt>
                <c:pt idx="569">
                  <c:v>41.89928571428575</c:v>
                </c:pt>
                <c:pt idx="570">
                  <c:v>41.9061904761905</c:v>
                </c:pt>
                <c:pt idx="571">
                  <c:v>41.90190476190479</c:v>
                </c:pt>
                <c:pt idx="572">
                  <c:v>41.89761904761907</c:v>
                </c:pt>
                <c:pt idx="573">
                  <c:v>41.90285714285717</c:v>
                </c:pt>
                <c:pt idx="574">
                  <c:v>41.90809523809527</c:v>
                </c:pt>
                <c:pt idx="575">
                  <c:v>41.92595238095242</c:v>
                </c:pt>
                <c:pt idx="576">
                  <c:v>41.94380952380956</c:v>
                </c:pt>
                <c:pt idx="577">
                  <c:v>41.96523809523813</c:v>
                </c:pt>
                <c:pt idx="578">
                  <c:v>41.9866666666667</c:v>
                </c:pt>
                <c:pt idx="579">
                  <c:v>42.00523809523813</c:v>
                </c:pt>
                <c:pt idx="580">
                  <c:v>42.02380952380955</c:v>
                </c:pt>
                <c:pt idx="581">
                  <c:v>42.04380952380956</c:v>
                </c:pt>
                <c:pt idx="582">
                  <c:v>42.06380952380955</c:v>
                </c:pt>
                <c:pt idx="583">
                  <c:v>42.07023809523812</c:v>
                </c:pt>
                <c:pt idx="584">
                  <c:v>42.0766666666667</c:v>
                </c:pt>
                <c:pt idx="585">
                  <c:v>42.08000000000003</c:v>
                </c:pt>
                <c:pt idx="586">
                  <c:v>42.08333333333336</c:v>
                </c:pt>
                <c:pt idx="587">
                  <c:v>42.08261904761908</c:v>
                </c:pt>
                <c:pt idx="588">
                  <c:v>42.0819047619048</c:v>
                </c:pt>
                <c:pt idx="589">
                  <c:v>42.07714285714289</c:v>
                </c:pt>
                <c:pt idx="590">
                  <c:v>42.07238095238098</c:v>
                </c:pt>
                <c:pt idx="591">
                  <c:v>42.06261904761907</c:v>
                </c:pt>
                <c:pt idx="592">
                  <c:v>42.05285714285716</c:v>
                </c:pt>
                <c:pt idx="593">
                  <c:v>42.04357142857145</c:v>
                </c:pt>
                <c:pt idx="594">
                  <c:v>42.03428571428574</c:v>
                </c:pt>
                <c:pt idx="595">
                  <c:v>42.01714285714289</c:v>
                </c:pt>
                <c:pt idx="596">
                  <c:v>42.00000000000003</c:v>
                </c:pt>
                <c:pt idx="597">
                  <c:v>41.97595238095241</c:v>
                </c:pt>
                <c:pt idx="598">
                  <c:v>41.95190476190479</c:v>
                </c:pt>
                <c:pt idx="599">
                  <c:v>41.92571428571432</c:v>
                </c:pt>
                <c:pt idx="600">
                  <c:v>41.89952380952384</c:v>
                </c:pt>
                <c:pt idx="601">
                  <c:v>41.87428571428575</c:v>
                </c:pt>
                <c:pt idx="602">
                  <c:v>41.84904761904765</c:v>
                </c:pt>
                <c:pt idx="603">
                  <c:v>41.83238095238099</c:v>
                </c:pt>
                <c:pt idx="604">
                  <c:v>41.81571428571431</c:v>
                </c:pt>
                <c:pt idx="605">
                  <c:v>41.80285714285718</c:v>
                </c:pt>
                <c:pt idx="606">
                  <c:v>41.79000000000003</c:v>
                </c:pt>
                <c:pt idx="607">
                  <c:v>41.77619047619051</c:v>
                </c:pt>
                <c:pt idx="608">
                  <c:v>41.76238095238098</c:v>
                </c:pt>
                <c:pt idx="609">
                  <c:v>41.74547619047622</c:v>
                </c:pt>
                <c:pt idx="610">
                  <c:v>41.72857142857146</c:v>
                </c:pt>
                <c:pt idx="611">
                  <c:v>41.70714285714288</c:v>
                </c:pt>
                <c:pt idx="612">
                  <c:v>41.68571428571431</c:v>
                </c:pt>
                <c:pt idx="613">
                  <c:v>41.66190476190479</c:v>
                </c:pt>
                <c:pt idx="614">
                  <c:v>41.63809523809527</c:v>
                </c:pt>
                <c:pt idx="615">
                  <c:v>41.62309523809527</c:v>
                </c:pt>
                <c:pt idx="616">
                  <c:v>41.60809523809527</c:v>
                </c:pt>
                <c:pt idx="617">
                  <c:v>41.59428571428575</c:v>
                </c:pt>
                <c:pt idx="618">
                  <c:v>41.58047619047622</c:v>
                </c:pt>
                <c:pt idx="619">
                  <c:v>41.56761904761908</c:v>
                </c:pt>
                <c:pt idx="620">
                  <c:v>41.55476190476193</c:v>
                </c:pt>
                <c:pt idx="621">
                  <c:v>41.54190476190479</c:v>
                </c:pt>
                <c:pt idx="622">
                  <c:v>41.52904761904765</c:v>
                </c:pt>
                <c:pt idx="623">
                  <c:v>41.51404761904764</c:v>
                </c:pt>
                <c:pt idx="624">
                  <c:v>41.49904761904765</c:v>
                </c:pt>
                <c:pt idx="625">
                  <c:v>41.48761904761908</c:v>
                </c:pt>
                <c:pt idx="626">
                  <c:v>41.47619047619051</c:v>
                </c:pt>
                <c:pt idx="627">
                  <c:v>41.47952380952384</c:v>
                </c:pt>
                <c:pt idx="628">
                  <c:v>41.48285714285717</c:v>
                </c:pt>
                <c:pt idx="629">
                  <c:v>41.4911904761905</c:v>
                </c:pt>
                <c:pt idx="630">
                  <c:v>41.49952380952384</c:v>
                </c:pt>
                <c:pt idx="631">
                  <c:v>41.50500000000003</c:v>
                </c:pt>
                <c:pt idx="632">
                  <c:v>41.51047619047623</c:v>
                </c:pt>
                <c:pt idx="633">
                  <c:v>41.50095238095241</c:v>
                </c:pt>
                <c:pt idx="634">
                  <c:v>41.49142857142861</c:v>
                </c:pt>
                <c:pt idx="635">
                  <c:v>41.47809523809527</c:v>
                </c:pt>
                <c:pt idx="636">
                  <c:v>41.46476190476194</c:v>
                </c:pt>
                <c:pt idx="637">
                  <c:v>41.45833333333337</c:v>
                </c:pt>
                <c:pt idx="638">
                  <c:v>41.4519047619048</c:v>
                </c:pt>
                <c:pt idx="639">
                  <c:v>41.45500000000003</c:v>
                </c:pt>
                <c:pt idx="640">
                  <c:v>41.45809523809527</c:v>
                </c:pt>
                <c:pt idx="641">
                  <c:v>41.46119047619051</c:v>
                </c:pt>
                <c:pt idx="642">
                  <c:v>41.46428571428574</c:v>
                </c:pt>
                <c:pt idx="643">
                  <c:v>41.47166666666669</c:v>
                </c:pt>
                <c:pt idx="644">
                  <c:v>41.47904761904765</c:v>
                </c:pt>
                <c:pt idx="645">
                  <c:v>41.48285714285717</c:v>
                </c:pt>
                <c:pt idx="646">
                  <c:v>41.4866666666667</c:v>
                </c:pt>
                <c:pt idx="647">
                  <c:v>41.49428571428575</c:v>
                </c:pt>
                <c:pt idx="648">
                  <c:v>41.5019047619048</c:v>
                </c:pt>
                <c:pt idx="649">
                  <c:v>41.50904761904766</c:v>
                </c:pt>
                <c:pt idx="650">
                  <c:v>41.51619047619052</c:v>
                </c:pt>
                <c:pt idx="651">
                  <c:v>41.52547619047623</c:v>
                </c:pt>
                <c:pt idx="652">
                  <c:v>41.53476190476194</c:v>
                </c:pt>
                <c:pt idx="653">
                  <c:v>41.54595238095241</c:v>
                </c:pt>
                <c:pt idx="654">
                  <c:v>41.55714285714289</c:v>
                </c:pt>
                <c:pt idx="655">
                  <c:v>41.57476190476193</c:v>
                </c:pt>
                <c:pt idx="656">
                  <c:v>41.59238095238098</c:v>
                </c:pt>
                <c:pt idx="657">
                  <c:v>41.60690476190479</c:v>
                </c:pt>
                <c:pt idx="658">
                  <c:v>41.62142857142861</c:v>
                </c:pt>
                <c:pt idx="659">
                  <c:v>41.62404761904766</c:v>
                </c:pt>
                <c:pt idx="660">
                  <c:v>41.62666666666671</c:v>
                </c:pt>
                <c:pt idx="661">
                  <c:v>41.61595238095242</c:v>
                </c:pt>
                <c:pt idx="662">
                  <c:v>41.60523809523813</c:v>
                </c:pt>
                <c:pt idx="663">
                  <c:v>41.59071428571431</c:v>
                </c:pt>
                <c:pt idx="664">
                  <c:v>41.5761904761905</c:v>
                </c:pt>
                <c:pt idx="665">
                  <c:v>41.5711904761905</c:v>
                </c:pt>
                <c:pt idx="666">
                  <c:v>41.5661904761905</c:v>
                </c:pt>
                <c:pt idx="667">
                  <c:v>41.57023809523812</c:v>
                </c:pt>
                <c:pt idx="668">
                  <c:v>41.57428571428575</c:v>
                </c:pt>
                <c:pt idx="669">
                  <c:v>41.58095238095242</c:v>
                </c:pt>
                <c:pt idx="670">
                  <c:v>41.58761904761909</c:v>
                </c:pt>
                <c:pt idx="671">
                  <c:v>41.5964285714286</c:v>
                </c:pt>
                <c:pt idx="672">
                  <c:v>41.60523809523813</c:v>
                </c:pt>
                <c:pt idx="673">
                  <c:v>41.61238095238099</c:v>
                </c:pt>
                <c:pt idx="674">
                  <c:v>41.61952380952384</c:v>
                </c:pt>
                <c:pt idx="675">
                  <c:v>41.62476190476193</c:v>
                </c:pt>
                <c:pt idx="676">
                  <c:v>41.63000000000002</c:v>
                </c:pt>
                <c:pt idx="677">
                  <c:v>41.64166666666669</c:v>
                </c:pt>
                <c:pt idx="678">
                  <c:v>41.65333333333336</c:v>
                </c:pt>
                <c:pt idx="679">
                  <c:v>41.6664285714286</c:v>
                </c:pt>
                <c:pt idx="680">
                  <c:v>41.67952380952384</c:v>
                </c:pt>
                <c:pt idx="681">
                  <c:v>41.68547619047622</c:v>
                </c:pt>
                <c:pt idx="682">
                  <c:v>41.6914285714286</c:v>
                </c:pt>
                <c:pt idx="683">
                  <c:v>41.70500000000003</c:v>
                </c:pt>
                <c:pt idx="684">
                  <c:v>41.71857142857146</c:v>
                </c:pt>
                <c:pt idx="685">
                  <c:v>41.72523809523813</c:v>
                </c:pt>
                <c:pt idx="686">
                  <c:v>41.7319047619048</c:v>
                </c:pt>
                <c:pt idx="687">
                  <c:v>41.74047619047623</c:v>
                </c:pt>
                <c:pt idx="688">
                  <c:v>41.74904761904765</c:v>
                </c:pt>
                <c:pt idx="689">
                  <c:v>41.76238095238098</c:v>
                </c:pt>
                <c:pt idx="690">
                  <c:v>41.77571428571432</c:v>
                </c:pt>
                <c:pt idx="691">
                  <c:v>41.77904761904765</c:v>
                </c:pt>
                <c:pt idx="692">
                  <c:v>41.78238095238099</c:v>
                </c:pt>
                <c:pt idx="693">
                  <c:v>41.75785714285718</c:v>
                </c:pt>
                <c:pt idx="694">
                  <c:v>41.73333333333336</c:v>
                </c:pt>
                <c:pt idx="695">
                  <c:v>41.69261904761908</c:v>
                </c:pt>
                <c:pt idx="696">
                  <c:v>41.65190476190479</c:v>
                </c:pt>
                <c:pt idx="697">
                  <c:v>41.6114285714286</c:v>
                </c:pt>
                <c:pt idx="698">
                  <c:v>41.57095238095241</c:v>
                </c:pt>
                <c:pt idx="699">
                  <c:v>41.55761904761908</c:v>
                </c:pt>
                <c:pt idx="700">
                  <c:v>41.54428571428575</c:v>
                </c:pt>
                <c:pt idx="701">
                  <c:v>41.56285714285718</c:v>
                </c:pt>
                <c:pt idx="702">
                  <c:v>41.5814285714286</c:v>
                </c:pt>
                <c:pt idx="703">
                  <c:v>41.62023809523813</c:v>
                </c:pt>
                <c:pt idx="704">
                  <c:v>41.65904761904766</c:v>
                </c:pt>
                <c:pt idx="705">
                  <c:v>41.68809523809527</c:v>
                </c:pt>
                <c:pt idx="706">
                  <c:v>41.71714285714289</c:v>
                </c:pt>
                <c:pt idx="707">
                  <c:v>41.72285714285717</c:v>
                </c:pt>
                <c:pt idx="708">
                  <c:v>41.72857142857146</c:v>
                </c:pt>
                <c:pt idx="709">
                  <c:v>41.72095238095241</c:v>
                </c:pt>
                <c:pt idx="710">
                  <c:v>41.71333333333337</c:v>
                </c:pt>
                <c:pt idx="711">
                  <c:v>41.69476190476193</c:v>
                </c:pt>
                <c:pt idx="712">
                  <c:v>41.67619047619051</c:v>
                </c:pt>
                <c:pt idx="713">
                  <c:v>41.65952380952384</c:v>
                </c:pt>
                <c:pt idx="714">
                  <c:v>41.64285714285717</c:v>
                </c:pt>
                <c:pt idx="715">
                  <c:v>41.6366666666667</c:v>
                </c:pt>
                <c:pt idx="716">
                  <c:v>41.63047619047623</c:v>
                </c:pt>
                <c:pt idx="717">
                  <c:v>41.61833333333337</c:v>
                </c:pt>
                <c:pt idx="718">
                  <c:v>41.60619047619051</c:v>
                </c:pt>
                <c:pt idx="719">
                  <c:v>41.59190476190479</c:v>
                </c:pt>
                <c:pt idx="720">
                  <c:v>41.57761904761908</c:v>
                </c:pt>
                <c:pt idx="721">
                  <c:v>41.55309523809527</c:v>
                </c:pt>
                <c:pt idx="722">
                  <c:v>41.52857142857145</c:v>
                </c:pt>
                <c:pt idx="723">
                  <c:v>41.4916666666667</c:v>
                </c:pt>
                <c:pt idx="724">
                  <c:v>41.45476190476194</c:v>
                </c:pt>
                <c:pt idx="725">
                  <c:v>41.42523809523813</c:v>
                </c:pt>
                <c:pt idx="726">
                  <c:v>41.39571428571432</c:v>
                </c:pt>
                <c:pt idx="727">
                  <c:v>41.37452380952384</c:v>
                </c:pt>
                <c:pt idx="728">
                  <c:v>41.35333333333337</c:v>
                </c:pt>
                <c:pt idx="729">
                  <c:v>41.3269047619048</c:v>
                </c:pt>
                <c:pt idx="730">
                  <c:v>41.30047619047622</c:v>
                </c:pt>
                <c:pt idx="731">
                  <c:v>41.28238095238099</c:v>
                </c:pt>
                <c:pt idx="732">
                  <c:v>41.26428571428575</c:v>
                </c:pt>
                <c:pt idx="733">
                  <c:v>41.25571428571432</c:v>
                </c:pt>
                <c:pt idx="734">
                  <c:v>41.24714285714289</c:v>
                </c:pt>
                <c:pt idx="735">
                  <c:v>41.24357142857146</c:v>
                </c:pt>
                <c:pt idx="736">
                  <c:v>41.24000000000004</c:v>
                </c:pt>
                <c:pt idx="737">
                  <c:v>41.24523809523813</c:v>
                </c:pt>
                <c:pt idx="738">
                  <c:v>41.25047619047622</c:v>
                </c:pt>
                <c:pt idx="739">
                  <c:v>41.25500000000003</c:v>
                </c:pt>
                <c:pt idx="740">
                  <c:v>41.25952380952384</c:v>
                </c:pt>
                <c:pt idx="741">
                  <c:v>41.25261904761908</c:v>
                </c:pt>
                <c:pt idx="742">
                  <c:v>41.24571428571431</c:v>
                </c:pt>
                <c:pt idx="743">
                  <c:v>41.23119047619051</c:v>
                </c:pt>
                <c:pt idx="744">
                  <c:v>41.2166666666667</c:v>
                </c:pt>
                <c:pt idx="745">
                  <c:v>41.20000000000003</c:v>
                </c:pt>
                <c:pt idx="746">
                  <c:v>41.18333333333337</c:v>
                </c:pt>
                <c:pt idx="747">
                  <c:v>41.15880952380955</c:v>
                </c:pt>
                <c:pt idx="748">
                  <c:v>41.13428571428575</c:v>
                </c:pt>
                <c:pt idx="749">
                  <c:v>41.11500000000003</c:v>
                </c:pt>
                <c:pt idx="750">
                  <c:v>41.09571428571432</c:v>
                </c:pt>
                <c:pt idx="751">
                  <c:v>41.08857142857146</c:v>
                </c:pt>
                <c:pt idx="752">
                  <c:v>41.0814285714286</c:v>
                </c:pt>
                <c:pt idx="753">
                  <c:v>41.08785714285717</c:v>
                </c:pt>
                <c:pt idx="754">
                  <c:v>41.09428571428575</c:v>
                </c:pt>
                <c:pt idx="755">
                  <c:v>41.10761904761908</c:v>
                </c:pt>
                <c:pt idx="756">
                  <c:v>41.12095238095242</c:v>
                </c:pt>
                <c:pt idx="757">
                  <c:v>41.12833333333337</c:v>
                </c:pt>
                <c:pt idx="758">
                  <c:v>41.13571428571431</c:v>
                </c:pt>
                <c:pt idx="759">
                  <c:v>41.12857142857146</c:v>
                </c:pt>
                <c:pt idx="760">
                  <c:v>41.1214285714286</c:v>
                </c:pt>
                <c:pt idx="761">
                  <c:v>41.11357142857146</c:v>
                </c:pt>
                <c:pt idx="762">
                  <c:v>41.10571428571431</c:v>
                </c:pt>
                <c:pt idx="763">
                  <c:v>41.10357142857146</c:v>
                </c:pt>
                <c:pt idx="764">
                  <c:v>41.1014285714286</c:v>
                </c:pt>
                <c:pt idx="765">
                  <c:v>41.1166666666667</c:v>
                </c:pt>
                <c:pt idx="766">
                  <c:v>41.13190476190479</c:v>
                </c:pt>
                <c:pt idx="767">
                  <c:v>41.15523809523813</c:v>
                </c:pt>
                <c:pt idx="768">
                  <c:v>41.17857142857146</c:v>
                </c:pt>
                <c:pt idx="769">
                  <c:v>41.20214285714289</c:v>
                </c:pt>
                <c:pt idx="770">
                  <c:v>41.22571428571432</c:v>
                </c:pt>
                <c:pt idx="771">
                  <c:v>41.2369047619048</c:v>
                </c:pt>
                <c:pt idx="772">
                  <c:v>41.24809523809527</c:v>
                </c:pt>
                <c:pt idx="773">
                  <c:v>41.26285714285718</c:v>
                </c:pt>
                <c:pt idx="774">
                  <c:v>41.27761904761908</c:v>
                </c:pt>
                <c:pt idx="775">
                  <c:v>41.28785714285718</c:v>
                </c:pt>
                <c:pt idx="776">
                  <c:v>41.29809523809527</c:v>
                </c:pt>
                <c:pt idx="777">
                  <c:v>41.30714285714289</c:v>
                </c:pt>
                <c:pt idx="778">
                  <c:v>41.31619047619051</c:v>
                </c:pt>
                <c:pt idx="779">
                  <c:v>41.32619047619051</c:v>
                </c:pt>
                <c:pt idx="780">
                  <c:v>41.33619047619051</c:v>
                </c:pt>
                <c:pt idx="781">
                  <c:v>41.35404761904765</c:v>
                </c:pt>
                <c:pt idx="782">
                  <c:v>41.37190476190479</c:v>
                </c:pt>
                <c:pt idx="783">
                  <c:v>41.40523809523813</c:v>
                </c:pt>
                <c:pt idx="784">
                  <c:v>41.43857142857146</c:v>
                </c:pt>
                <c:pt idx="785">
                  <c:v>41.49404761904765</c:v>
                </c:pt>
                <c:pt idx="786">
                  <c:v>41.54952380952383</c:v>
                </c:pt>
                <c:pt idx="787">
                  <c:v>41.59880952380955</c:v>
                </c:pt>
                <c:pt idx="788">
                  <c:v>41.64809523809527</c:v>
                </c:pt>
                <c:pt idx="789">
                  <c:v>41.67285714285717</c:v>
                </c:pt>
                <c:pt idx="790">
                  <c:v>41.69761904761907</c:v>
                </c:pt>
                <c:pt idx="791">
                  <c:v>41.68880952380955</c:v>
                </c:pt>
                <c:pt idx="792">
                  <c:v>41.68000000000002</c:v>
                </c:pt>
                <c:pt idx="793">
                  <c:v>41.66214285714288</c:v>
                </c:pt>
                <c:pt idx="794">
                  <c:v>41.64428571428574</c:v>
                </c:pt>
                <c:pt idx="795">
                  <c:v>41.64595238095241</c:v>
                </c:pt>
                <c:pt idx="796">
                  <c:v>41.64761904761908</c:v>
                </c:pt>
                <c:pt idx="797">
                  <c:v>41.67214285714289</c:v>
                </c:pt>
                <c:pt idx="798">
                  <c:v>41.6966666666667</c:v>
                </c:pt>
                <c:pt idx="799">
                  <c:v>41.72880952380956</c:v>
                </c:pt>
                <c:pt idx="800">
                  <c:v>41.76095238095241</c:v>
                </c:pt>
                <c:pt idx="801">
                  <c:v>41.78452380952383</c:v>
                </c:pt>
                <c:pt idx="802">
                  <c:v>41.80809523809526</c:v>
                </c:pt>
                <c:pt idx="803">
                  <c:v>41.81880952380955</c:v>
                </c:pt>
                <c:pt idx="804">
                  <c:v>41.82952380952383</c:v>
                </c:pt>
                <c:pt idx="805">
                  <c:v>41.83666666666669</c:v>
                </c:pt>
                <c:pt idx="806">
                  <c:v>41.84380952380955</c:v>
                </c:pt>
                <c:pt idx="807">
                  <c:v>41.8516666666667</c:v>
                </c:pt>
                <c:pt idx="808">
                  <c:v>41.85952380952384</c:v>
                </c:pt>
                <c:pt idx="809">
                  <c:v>41.86214285714289</c:v>
                </c:pt>
                <c:pt idx="810">
                  <c:v>41.86476190476193</c:v>
                </c:pt>
                <c:pt idx="811">
                  <c:v>41.8516666666667</c:v>
                </c:pt>
                <c:pt idx="812">
                  <c:v>41.83857142857146</c:v>
                </c:pt>
                <c:pt idx="813">
                  <c:v>41.81071428571433</c:v>
                </c:pt>
                <c:pt idx="814">
                  <c:v>41.78285714285718</c:v>
                </c:pt>
                <c:pt idx="815">
                  <c:v>41.75000000000004</c:v>
                </c:pt>
                <c:pt idx="816">
                  <c:v>41.71714285714289</c:v>
                </c:pt>
                <c:pt idx="817">
                  <c:v>41.6669047619048</c:v>
                </c:pt>
                <c:pt idx="818">
                  <c:v>41.6166666666667</c:v>
                </c:pt>
                <c:pt idx="819">
                  <c:v>41.56619047619051</c:v>
                </c:pt>
                <c:pt idx="820">
                  <c:v>41.51571428571432</c:v>
                </c:pt>
                <c:pt idx="821">
                  <c:v>41.4666666666667</c:v>
                </c:pt>
                <c:pt idx="822">
                  <c:v>41.41761904761908</c:v>
                </c:pt>
                <c:pt idx="823">
                  <c:v>41.38333333333337</c:v>
                </c:pt>
                <c:pt idx="824">
                  <c:v>41.34904761904765</c:v>
                </c:pt>
                <c:pt idx="825">
                  <c:v>41.35214285714289</c:v>
                </c:pt>
                <c:pt idx="826">
                  <c:v>41.35523809523813</c:v>
                </c:pt>
                <c:pt idx="827">
                  <c:v>41.39880952380956</c:v>
                </c:pt>
                <c:pt idx="828">
                  <c:v>41.44238095238099</c:v>
                </c:pt>
                <c:pt idx="829">
                  <c:v>41.50261904761908</c:v>
                </c:pt>
                <c:pt idx="830">
                  <c:v>41.56285714285717</c:v>
                </c:pt>
                <c:pt idx="831">
                  <c:v>41.62357142857146</c:v>
                </c:pt>
                <c:pt idx="832">
                  <c:v>41.68428571428575</c:v>
                </c:pt>
                <c:pt idx="833">
                  <c:v>41.72404761904765</c:v>
                </c:pt>
                <c:pt idx="834">
                  <c:v>41.76380952380956</c:v>
                </c:pt>
                <c:pt idx="835">
                  <c:v>41.77857142857146</c:v>
                </c:pt>
                <c:pt idx="836">
                  <c:v>41.79333333333336</c:v>
                </c:pt>
                <c:pt idx="837">
                  <c:v>41.78380952380955</c:v>
                </c:pt>
                <c:pt idx="838">
                  <c:v>41.77428571428575</c:v>
                </c:pt>
                <c:pt idx="839">
                  <c:v>41.75833333333337</c:v>
                </c:pt>
                <c:pt idx="840">
                  <c:v>41.74238095238098</c:v>
                </c:pt>
                <c:pt idx="841">
                  <c:v>41.71285714285717</c:v>
                </c:pt>
                <c:pt idx="842">
                  <c:v>41.68333333333337</c:v>
                </c:pt>
                <c:pt idx="843">
                  <c:v>41.6514285714286</c:v>
                </c:pt>
                <c:pt idx="844">
                  <c:v>41.61952380952384</c:v>
                </c:pt>
                <c:pt idx="845">
                  <c:v>41.59428571428575</c:v>
                </c:pt>
                <c:pt idx="846">
                  <c:v>41.56904761904765</c:v>
                </c:pt>
                <c:pt idx="847">
                  <c:v>41.55285714285718</c:v>
                </c:pt>
                <c:pt idx="848">
                  <c:v>41.5366666666667</c:v>
                </c:pt>
                <c:pt idx="849">
                  <c:v>41.5216666666667</c:v>
                </c:pt>
                <c:pt idx="850">
                  <c:v>41.5066666666667</c:v>
                </c:pt>
                <c:pt idx="851">
                  <c:v>41.50000000000004</c:v>
                </c:pt>
                <c:pt idx="852">
                  <c:v>41.49333333333337</c:v>
                </c:pt>
                <c:pt idx="853">
                  <c:v>41.48095238095242</c:v>
                </c:pt>
                <c:pt idx="854">
                  <c:v>41.46857142857147</c:v>
                </c:pt>
                <c:pt idx="855">
                  <c:v>41.45523809523813</c:v>
                </c:pt>
                <c:pt idx="856">
                  <c:v>41.44190476190479</c:v>
                </c:pt>
                <c:pt idx="857">
                  <c:v>41.42952380952384</c:v>
                </c:pt>
                <c:pt idx="858">
                  <c:v>41.41714285714289</c:v>
                </c:pt>
                <c:pt idx="859">
                  <c:v>41.40309523809528</c:v>
                </c:pt>
                <c:pt idx="860">
                  <c:v>41.38904761904765</c:v>
                </c:pt>
                <c:pt idx="861">
                  <c:v>41.36785714285718</c:v>
                </c:pt>
                <c:pt idx="862">
                  <c:v>41.3466666666667</c:v>
                </c:pt>
                <c:pt idx="863">
                  <c:v>41.33285714285718</c:v>
                </c:pt>
                <c:pt idx="864">
                  <c:v>41.31904761904765</c:v>
                </c:pt>
                <c:pt idx="865">
                  <c:v>41.31142857142861</c:v>
                </c:pt>
                <c:pt idx="866">
                  <c:v>41.30380952380956</c:v>
                </c:pt>
                <c:pt idx="867">
                  <c:v>41.30309523809527</c:v>
                </c:pt>
                <c:pt idx="868">
                  <c:v>41.30238095238099</c:v>
                </c:pt>
                <c:pt idx="869">
                  <c:v>41.31285714285718</c:v>
                </c:pt>
                <c:pt idx="870">
                  <c:v>41.32333333333337</c:v>
                </c:pt>
                <c:pt idx="871">
                  <c:v>41.34285714285718</c:v>
                </c:pt>
                <c:pt idx="872">
                  <c:v>41.36238095238099</c:v>
                </c:pt>
                <c:pt idx="873">
                  <c:v>41.37380952380956</c:v>
                </c:pt>
                <c:pt idx="874">
                  <c:v>41.38523809523812</c:v>
                </c:pt>
                <c:pt idx="875">
                  <c:v>41.39285714285717</c:v>
                </c:pt>
                <c:pt idx="876">
                  <c:v>41.40047619047623</c:v>
                </c:pt>
                <c:pt idx="877">
                  <c:v>41.39523809523813</c:v>
                </c:pt>
                <c:pt idx="878">
                  <c:v>41.39000000000003</c:v>
                </c:pt>
                <c:pt idx="879">
                  <c:v>41.37428571428575</c:v>
                </c:pt>
                <c:pt idx="880">
                  <c:v>41.35857142857147</c:v>
                </c:pt>
                <c:pt idx="881">
                  <c:v>41.3419047619048</c:v>
                </c:pt>
                <c:pt idx="882">
                  <c:v>41.32523809523813</c:v>
                </c:pt>
                <c:pt idx="883">
                  <c:v>41.30452380952384</c:v>
                </c:pt>
                <c:pt idx="884">
                  <c:v>41.28380952380955</c:v>
                </c:pt>
                <c:pt idx="885">
                  <c:v>41.26928571428574</c:v>
                </c:pt>
                <c:pt idx="886">
                  <c:v>41.25476190476193</c:v>
                </c:pt>
                <c:pt idx="887">
                  <c:v>41.25380952380956</c:v>
                </c:pt>
                <c:pt idx="888">
                  <c:v>41.25285714285718</c:v>
                </c:pt>
                <c:pt idx="889">
                  <c:v>41.25880952380956</c:v>
                </c:pt>
                <c:pt idx="890">
                  <c:v>41.26476190476194</c:v>
                </c:pt>
                <c:pt idx="891">
                  <c:v>41.27619047619051</c:v>
                </c:pt>
                <c:pt idx="892">
                  <c:v>41.28761904761908</c:v>
                </c:pt>
                <c:pt idx="893">
                  <c:v>41.30428571428575</c:v>
                </c:pt>
                <c:pt idx="894">
                  <c:v>41.32095238095241</c:v>
                </c:pt>
                <c:pt idx="895">
                  <c:v>41.33023809523813</c:v>
                </c:pt>
                <c:pt idx="896">
                  <c:v>41.33952380952384</c:v>
                </c:pt>
                <c:pt idx="897">
                  <c:v>41.36928571428574</c:v>
                </c:pt>
                <c:pt idx="898">
                  <c:v>41.39904761904765</c:v>
                </c:pt>
                <c:pt idx="899">
                  <c:v>41.44404761904765</c:v>
                </c:pt>
                <c:pt idx="900">
                  <c:v>41.48904761904765</c:v>
                </c:pt>
                <c:pt idx="901">
                  <c:v>41.52309523809527</c:v>
                </c:pt>
                <c:pt idx="902">
                  <c:v>41.55714285714289</c:v>
                </c:pt>
                <c:pt idx="903">
                  <c:v>41.57380952380956</c:v>
                </c:pt>
                <c:pt idx="904">
                  <c:v>41.59047619047622</c:v>
                </c:pt>
                <c:pt idx="905">
                  <c:v>41.61571428571432</c:v>
                </c:pt>
                <c:pt idx="906">
                  <c:v>41.64095238095241</c:v>
                </c:pt>
                <c:pt idx="907">
                  <c:v>41.67404761904765</c:v>
                </c:pt>
                <c:pt idx="908">
                  <c:v>41.70714285714288</c:v>
                </c:pt>
                <c:pt idx="909">
                  <c:v>41.74904761904764</c:v>
                </c:pt>
                <c:pt idx="910">
                  <c:v>41.7909523809524</c:v>
                </c:pt>
                <c:pt idx="911">
                  <c:v>41.8264285714286</c:v>
                </c:pt>
                <c:pt idx="912">
                  <c:v>41.8619047619048</c:v>
                </c:pt>
                <c:pt idx="913">
                  <c:v>41.8666666666667</c:v>
                </c:pt>
                <c:pt idx="914">
                  <c:v>41.8714285714286</c:v>
                </c:pt>
                <c:pt idx="915">
                  <c:v>41.8414285714286</c:v>
                </c:pt>
                <c:pt idx="916">
                  <c:v>41.8114285714286</c:v>
                </c:pt>
                <c:pt idx="917">
                  <c:v>41.79714285714289</c:v>
                </c:pt>
                <c:pt idx="918">
                  <c:v>41.78285714285717</c:v>
                </c:pt>
                <c:pt idx="919">
                  <c:v>41.78452380952383</c:v>
                </c:pt>
                <c:pt idx="920">
                  <c:v>41.78619047619051</c:v>
                </c:pt>
                <c:pt idx="921">
                  <c:v>41.80761904761908</c:v>
                </c:pt>
                <c:pt idx="922">
                  <c:v>41.82904761904765</c:v>
                </c:pt>
                <c:pt idx="923">
                  <c:v>41.85357142857146</c:v>
                </c:pt>
                <c:pt idx="924">
                  <c:v>41.87809523809527</c:v>
                </c:pt>
                <c:pt idx="925">
                  <c:v>41.90642857142861</c:v>
                </c:pt>
                <c:pt idx="926">
                  <c:v>41.93476190476194</c:v>
                </c:pt>
                <c:pt idx="927">
                  <c:v>41.9616666666667</c:v>
                </c:pt>
                <c:pt idx="928">
                  <c:v>41.98857142857146</c:v>
                </c:pt>
                <c:pt idx="929">
                  <c:v>42.02761904761908</c:v>
                </c:pt>
                <c:pt idx="930">
                  <c:v>42.06666666666669</c:v>
                </c:pt>
                <c:pt idx="931">
                  <c:v>42.09928571428574</c:v>
                </c:pt>
                <c:pt idx="932">
                  <c:v>42.13190476190479</c:v>
                </c:pt>
                <c:pt idx="933">
                  <c:v>42.15690476190479</c:v>
                </c:pt>
                <c:pt idx="934">
                  <c:v>42.18190476190479</c:v>
                </c:pt>
                <c:pt idx="935">
                  <c:v>42.18095238095241</c:v>
                </c:pt>
                <c:pt idx="936">
                  <c:v>42.18000000000004</c:v>
                </c:pt>
                <c:pt idx="937">
                  <c:v>42.16190476190479</c:v>
                </c:pt>
                <c:pt idx="938">
                  <c:v>42.14380952380956</c:v>
                </c:pt>
                <c:pt idx="939">
                  <c:v>42.11928571428575</c:v>
                </c:pt>
                <c:pt idx="940">
                  <c:v>42.09476190476194</c:v>
                </c:pt>
                <c:pt idx="941">
                  <c:v>42.07380952380955</c:v>
                </c:pt>
                <c:pt idx="942">
                  <c:v>42.05285714285716</c:v>
                </c:pt>
                <c:pt idx="943">
                  <c:v>42.02476190476193</c:v>
                </c:pt>
                <c:pt idx="944">
                  <c:v>41.9966666666667</c:v>
                </c:pt>
                <c:pt idx="945">
                  <c:v>41.96357142857146</c:v>
                </c:pt>
                <c:pt idx="946">
                  <c:v>41.93047619047622</c:v>
                </c:pt>
                <c:pt idx="947">
                  <c:v>41.90095238095242</c:v>
                </c:pt>
                <c:pt idx="948">
                  <c:v>41.87142857142861</c:v>
                </c:pt>
                <c:pt idx="949">
                  <c:v>41.83404761904765</c:v>
                </c:pt>
                <c:pt idx="950">
                  <c:v>41.7966666666667</c:v>
                </c:pt>
                <c:pt idx="951">
                  <c:v>41.75571428571431</c:v>
                </c:pt>
                <c:pt idx="952">
                  <c:v>41.71476190476193</c:v>
                </c:pt>
                <c:pt idx="953">
                  <c:v>41.68309523809526</c:v>
                </c:pt>
                <c:pt idx="954">
                  <c:v>41.6514285714286</c:v>
                </c:pt>
                <c:pt idx="955">
                  <c:v>41.62000000000003</c:v>
                </c:pt>
                <c:pt idx="956">
                  <c:v>41.58857142857146</c:v>
                </c:pt>
                <c:pt idx="957">
                  <c:v>41.56190476190478</c:v>
                </c:pt>
                <c:pt idx="958">
                  <c:v>41.53523809523812</c:v>
                </c:pt>
                <c:pt idx="959">
                  <c:v>41.52095238095241</c:v>
                </c:pt>
                <c:pt idx="960">
                  <c:v>41.5066666666667</c:v>
                </c:pt>
                <c:pt idx="961">
                  <c:v>41.48785714285718</c:v>
                </c:pt>
                <c:pt idx="962">
                  <c:v>41.46904761904765</c:v>
                </c:pt>
                <c:pt idx="963">
                  <c:v>41.45738095238099</c:v>
                </c:pt>
                <c:pt idx="964">
                  <c:v>41.44571428571432</c:v>
                </c:pt>
                <c:pt idx="965">
                  <c:v>41.44500000000003</c:v>
                </c:pt>
                <c:pt idx="966">
                  <c:v>41.44428571428574</c:v>
                </c:pt>
                <c:pt idx="967">
                  <c:v>41.44690476190479</c:v>
                </c:pt>
                <c:pt idx="968">
                  <c:v>41.44952380952384</c:v>
                </c:pt>
                <c:pt idx="969">
                  <c:v>41.45380952380955</c:v>
                </c:pt>
                <c:pt idx="970">
                  <c:v>41.45809523809527</c:v>
                </c:pt>
                <c:pt idx="971">
                  <c:v>41.46214285714289</c:v>
                </c:pt>
                <c:pt idx="972">
                  <c:v>41.4661904761905</c:v>
                </c:pt>
                <c:pt idx="973">
                  <c:v>41.46047619047622</c:v>
                </c:pt>
                <c:pt idx="974">
                  <c:v>41.45476190476194</c:v>
                </c:pt>
                <c:pt idx="975">
                  <c:v>41.45285714285718</c:v>
                </c:pt>
                <c:pt idx="976">
                  <c:v>41.45095238095242</c:v>
                </c:pt>
                <c:pt idx="977">
                  <c:v>41.46261904761908</c:v>
                </c:pt>
                <c:pt idx="978">
                  <c:v>41.47428571428574</c:v>
                </c:pt>
                <c:pt idx="979">
                  <c:v>41.4914285714286</c:v>
                </c:pt>
                <c:pt idx="980">
                  <c:v>41.50857142857146</c:v>
                </c:pt>
                <c:pt idx="981">
                  <c:v>41.51619047619052</c:v>
                </c:pt>
                <c:pt idx="982">
                  <c:v>41.52380952380956</c:v>
                </c:pt>
                <c:pt idx="983">
                  <c:v>41.52523809523813</c:v>
                </c:pt>
                <c:pt idx="984">
                  <c:v>41.5266666666667</c:v>
                </c:pt>
                <c:pt idx="985">
                  <c:v>41.50761904761908</c:v>
                </c:pt>
                <c:pt idx="986">
                  <c:v>41.48857142857146</c:v>
                </c:pt>
                <c:pt idx="987">
                  <c:v>41.46261904761908</c:v>
                </c:pt>
                <c:pt idx="988">
                  <c:v>41.4366666666667</c:v>
                </c:pt>
                <c:pt idx="989">
                  <c:v>41.42619047619051</c:v>
                </c:pt>
                <c:pt idx="990">
                  <c:v>41.41571428571432</c:v>
                </c:pt>
                <c:pt idx="991">
                  <c:v>41.40928571428574</c:v>
                </c:pt>
                <c:pt idx="992">
                  <c:v>41.40285714285717</c:v>
                </c:pt>
                <c:pt idx="993">
                  <c:v>41.38500000000003</c:v>
                </c:pt>
                <c:pt idx="994">
                  <c:v>41.36714285714289</c:v>
                </c:pt>
                <c:pt idx="995">
                  <c:v>41.35333333333337</c:v>
                </c:pt>
                <c:pt idx="996">
                  <c:v>41.33952380952384</c:v>
                </c:pt>
                <c:pt idx="997">
                  <c:v>41.32785714285717</c:v>
                </c:pt>
                <c:pt idx="998">
                  <c:v>41.31619047619051</c:v>
                </c:pt>
                <c:pt idx="999">
                  <c:v>41.3116666666667</c:v>
                </c:pt>
                <c:pt idx="1000">
                  <c:v>41.30714285714289</c:v>
                </c:pt>
                <c:pt idx="1001">
                  <c:v>41.30761904761908</c:v>
                </c:pt>
                <c:pt idx="1002">
                  <c:v>41.30809523809527</c:v>
                </c:pt>
                <c:pt idx="1003">
                  <c:v>41.31309523809527</c:v>
                </c:pt>
                <c:pt idx="1004">
                  <c:v>41.31809523809527</c:v>
                </c:pt>
                <c:pt idx="1005">
                  <c:v>41.33357142857146</c:v>
                </c:pt>
                <c:pt idx="1006">
                  <c:v>41.34904761904765</c:v>
                </c:pt>
                <c:pt idx="1007">
                  <c:v>41.37571428571432</c:v>
                </c:pt>
                <c:pt idx="1008">
                  <c:v>41.40238095238098</c:v>
                </c:pt>
                <c:pt idx="1009">
                  <c:v>41.42904761904765</c:v>
                </c:pt>
                <c:pt idx="1010">
                  <c:v>41.45571428571431</c:v>
                </c:pt>
                <c:pt idx="1011">
                  <c:v>41.47309523809527</c:v>
                </c:pt>
                <c:pt idx="1012">
                  <c:v>41.49047619047622</c:v>
                </c:pt>
                <c:pt idx="1013">
                  <c:v>41.48666666666669</c:v>
                </c:pt>
                <c:pt idx="1014">
                  <c:v>41.48285714285717</c:v>
                </c:pt>
                <c:pt idx="1015">
                  <c:v>41.47357142857146</c:v>
                </c:pt>
                <c:pt idx="1016">
                  <c:v>41.46428571428574</c:v>
                </c:pt>
                <c:pt idx="1017">
                  <c:v>41.46714285714289</c:v>
                </c:pt>
                <c:pt idx="1018">
                  <c:v>41.47000000000003</c:v>
                </c:pt>
                <c:pt idx="1019">
                  <c:v>41.48214285714289</c:v>
                </c:pt>
                <c:pt idx="1020">
                  <c:v>41.49428571428574</c:v>
                </c:pt>
                <c:pt idx="1021">
                  <c:v>41.51666666666669</c:v>
                </c:pt>
                <c:pt idx="1022">
                  <c:v>41.53904761904765</c:v>
                </c:pt>
                <c:pt idx="1023">
                  <c:v>41.55476190476193</c:v>
                </c:pt>
                <c:pt idx="1024">
                  <c:v>41.57047619047621</c:v>
                </c:pt>
                <c:pt idx="1025">
                  <c:v>41.57833333333336</c:v>
                </c:pt>
                <c:pt idx="1026">
                  <c:v>41.58619047619051</c:v>
                </c:pt>
                <c:pt idx="1027">
                  <c:v>41.59714285714289</c:v>
                </c:pt>
                <c:pt idx="1028">
                  <c:v>41.60809523809527</c:v>
                </c:pt>
                <c:pt idx="1029">
                  <c:v>41.62785714285717</c:v>
                </c:pt>
                <c:pt idx="1030">
                  <c:v>41.64761904761907</c:v>
                </c:pt>
                <c:pt idx="1031">
                  <c:v>41.67214285714289</c:v>
                </c:pt>
                <c:pt idx="1032">
                  <c:v>41.6966666666667</c:v>
                </c:pt>
                <c:pt idx="1033">
                  <c:v>41.7316666666667</c:v>
                </c:pt>
                <c:pt idx="1034">
                  <c:v>41.76666666666669</c:v>
                </c:pt>
                <c:pt idx="1035">
                  <c:v>41.78023809523813</c:v>
                </c:pt>
                <c:pt idx="1036">
                  <c:v>41.79380952380956</c:v>
                </c:pt>
                <c:pt idx="1037">
                  <c:v>41.79214285714289</c:v>
                </c:pt>
                <c:pt idx="1038">
                  <c:v>41.79047619047623</c:v>
                </c:pt>
                <c:pt idx="1039">
                  <c:v>41.78380952380955</c:v>
                </c:pt>
                <c:pt idx="1040">
                  <c:v>41.77714285714288</c:v>
                </c:pt>
                <c:pt idx="1041">
                  <c:v>41.79452380952384</c:v>
                </c:pt>
                <c:pt idx="1042">
                  <c:v>41.81190476190478</c:v>
                </c:pt>
                <c:pt idx="1043">
                  <c:v>41.85000000000002</c:v>
                </c:pt>
                <c:pt idx="1044">
                  <c:v>41.88809523809526</c:v>
                </c:pt>
                <c:pt idx="1045">
                  <c:v>41.93976190476193</c:v>
                </c:pt>
                <c:pt idx="1046">
                  <c:v>41.9914285714286</c:v>
                </c:pt>
                <c:pt idx="1047">
                  <c:v>42.03904761904765</c:v>
                </c:pt>
                <c:pt idx="1048">
                  <c:v>42.0866666666667</c:v>
                </c:pt>
                <c:pt idx="1049">
                  <c:v>42.12095238095242</c:v>
                </c:pt>
                <c:pt idx="1050">
                  <c:v>42.15523809523813</c:v>
                </c:pt>
                <c:pt idx="1051">
                  <c:v>42.17047619047622</c:v>
                </c:pt>
                <c:pt idx="1052">
                  <c:v>42.18571428571432</c:v>
                </c:pt>
                <c:pt idx="1053">
                  <c:v>42.22547619047623</c:v>
                </c:pt>
                <c:pt idx="1054">
                  <c:v>42.26523809523813</c:v>
                </c:pt>
                <c:pt idx="1055">
                  <c:v>42.31690476190479</c:v>
                </c:pt>
                <c:pt idx="1056">
                  <c:v>42.36857142857146</c:v>
                </c:pt>
                <c:pt idx="1057">
                  <c:v>42.41761904761908</c:v>
                </c:pt>
                <c:pt idx="1058">
                  <c:v>42.4666666666667</c:v>
                </c:pt>
                <c:pt idx="1059">
                  <c:v>42.49404761904765</c:v>
                </c:pt>
                <c:pt idx="1060">
                  <c:v>42.5214285714286</c:v>
                </c:pt>
                <c:pt idx="1061">
                  <c:v>42.52619047619051</c:v>
                </c:pt>
                <c:pt idx="1062">
                  <c:v>42.53095238095241</c:v>
                </c:pt>
                <c:pt idx="1063">
                  <c:v>42.51809523809527</c:v>
                </c:pt>
                <c:pt idx="1064">
                  <c:v>42.50523809523813</c:v>
                </c:pt>
                <c:pt idx="1065">
                  <c:v>42.5014285714286</c:v>
                </c:pt>
                <c:pt idx="1066">
                  <c:v>42.49761904761908</c:v>
                </c:pt>
                <c:pt idx="1067">
                  <c:v>42.49333333333337</c:v>
                </c:pt>
                <c:pt idx="1068">
                  <c:v>42.48904761904765</c:v>
                </c:pt>
                <c:pt idx="1069">
                  <c:v>42.49952380952384</c:v>
                </c:pt>
                <c:pt idx="1070">
                  <c:v>42.51000000000003</c:v>
                </c:pt>
                <c:pt idx="1071">
                  <c:v>42.52285714285718</c:v>
                </c:pt>
                <c:pt idx="1072">
                  <c:v>42.53571428571432</c:v>
                </c:pt>
                <c:pt idx="1073">
                  <c:v>42.5564285714286</c:v>
                </c:pt>
                <c:pt idx="1074">
                  <c:v>42.57714285714289</c:v>
                </c:pt>
                <c:pt idx="1075">
                  <c:v>42.61595238095241</c:v>
                </c:pt>
                <c:pt idx="1076">
                  <c:v>42.65476190476193</c:v>
                </c:pt>
                <c:pt idx="1077">
                  <c:v>42.69547619047621</c:v>
                </c:pt>
                <c:pt idx="1078">
                  <c:v>42.73619047619051</c:v>
                </c:pt>
                <c:pt idx="1079">
                  <c:v>42.76642857142861</c:v>
                </c:pt>
                <c:pt idx="1080">
                  <c:v>42.7966666666667</c:v>
                </c:pt>
                <c:pt idx="1081">
                  <c:v>42.80857142857147</c:v>
                </c:pt>
                <c:pt idx="1082">
                  <c:v>42.82047619047623</c:v>
                </c:pt>
                <c:pt idx="1083">
                  <c:v>42.82571428571432</c:v>
                </c:pt>
                <c:pt idx="1084">
                  <c:v>42.83095238095241</c:v>
                </c:pt>
                <c:pt idx="1085">
                  <c:v>42.83761904761908</c:v>
                </c:pt>
                <c:pt idx="1086">
                  <c:v>42.84428571428575</c:v>
                </c:pt>
                <c:pt idx="1087">
                  <c:v>42.85595238095242</c:v>
                </c:pt>
                <c:pt idx="1088">
                  <c:v>42.86761904761908</c:v>
                </c:pt>
                <c:pt idx="1089">
                  <c:v>42.88333333333337</c:v>
                </c:pt>
                <c:pt idx="1090">
                  <c:v>42.89904761904765</c:v>
                </c:pt>
                <c:pt idx="1091">
                  <c:v>42.90523809523813</c:v>
                </c:pt>
                <c:pt idx="1092">
                  <c:v>42.9114285714286</c:v>
                </c:pt>
                <c:pt idx="1093">
                  <c:v>42.88833333333336</c:v>
                </c:pt>
                <c:pt idx="1094">
                  <c:v>42.86523809523813</c:v>
                </c:pt>
                <c:pt idx="1095">
                  <c:v>42.84357142857146</c:v>
                </c:pt>
                <c:pt idx="1096">
                  <c:v>42.82190476190479</c:v>
                </c:pt>
                <c:pt idx="1097">
                  <c:v>42.81904761904765</c:v>
                </c:pt>
                <c:pt idx="1098">
                  <c:v>42.81619047619051</c:v>
                </c:pt>
                <c:pt idx="1099">
                  <c:v>42.84000000000003</c:v>
                </c:pt>
                <c:pt idx="1100">
                  <c:v>42.86380952380955</c:v>
                </c:pt>
                <c:pt idx="1101">
                  <c:v>42.9114285714286</c:v>
                </c:pt>
                <c:pt idx="1102">
                  <c:v>42.95904761904765</c:v>
                </c:pt>
                <c:pt idx="1103">
                  <c:v>43.01071428571432</c:v>
                </c:pt>
                <c:pt idx="1104">
                  <c:v>43.06238095238099</c:v>
                </c:pt>
                <c:pt idx="1105">
                  <c:v>43.09928571428575</c:v>
                </c:pt>
                <c:pt idx="1106">
                  <c:v>43.13619047619051</c:v>
                </c:pt>
                <c:pt idx="1107">
                  <c:v>43.15357142857147</c:v>
                </c:pt>
                <c:pt idx="1108">
                  <c:v>43.17095238095242</c:v>
                </c:pt>
                <c:pt idx="1109">
                  <c:v>43.16547619047623</c:v>
                </c:pt>
                <c:pt idx="1110">
                  <c:v>43.16000000000003</c:v>
                </c:pt>
                <c:pt idx="1111">
                  <c:v>43.14500000000003</c:v>
                </c:pt>
                <c:pt idx="1112">
                  <c:v>43.13000000000004</c:v>
                </c:pt>
                <c:pt idx="1113">
                  <c:v>43.13119047619051</c:v>
                </c:pt>
                <c:pt idx="1114">
                  <c:v>43.13238095238098</c:v>
                </c:pt>
                <c:pt idx="1115">
                  <c:v>43.1519047619048</c:v>
                </c:pt>
                <c:pt idx="1116">
                  <c:v>43.17142857142861</c:v>
                </c:pt>
                <c:pt idx="1117">
                  <c:v>43.20547619047622</c:v>
                </c:pt>
                <c:pt idx="1118">
                  <c:v>43.23952380952384</c:v>
                </c:pt>
                <c:pt idx="1119">
                  <c:v>43.27452380952384</c:v>
                </c:pt>
                <c:pt idx="1120">
                  <c:v>43.30952380952385</c:v>
                </c:pt>
                <c:pt idx="1121">
                  <c:v>43.34071428571432</c:v>
                </c:pt>
                <c:pt idx="1122">
                  <c:v>43.37190476190479</c:v>
                </c:pt>
                <c:pt idx="1123">
                  <c:v>43.39619047619051</c:v>
                </c:pt>
                <c:pt idx="1124">
                  <c:v>43.42047619047622</c:v>
                </c:pt>
                <c:pt idx="1125">
                  <c:v>43.44904761904765</c:v>
                </c:pt>
                <c:pt idx="1126">
                  <c:v>43.47761904761908</c:v>
                </c:pt>
                <c:pt idx="1127">
                  <c:v>43.49952380952384</c:v>
                </c:pt>
                <c:pt idx="1128">
                  <c:v>43.5214285714286</c:v>
                </c:pt>
                <c:pt idx="1129">
                  <c:v>43.53190476190479</c:v>
                </c:pt>
                <c:pt idx="1130">
                  <c:v>43.54238095238098</c:v>
                </c:pt>
                <c:pt idx="1131">
                  <c:v>43.5414285714286</c:v>
                </c:pt>
                <c:pt idx="1132">
                  <c:v>43.54047619047622</c:v>
                </c:pt>
                <c:pt idx="1133">
                  <c:v>43.54404761904765</c:v>
                </c:pt>
                <c:pt idx="1134">
                  <c:v>43.54761904761908</c:v>
                </c:pt>
                <c:pt idx="1135">
                  <c:v>43.5566666666667</c:v>
                </c:pt>
                <c:pt idx="1136">
                  <c:v>43.56571428571431</c:v>
                </c:pt>
                <c:pt idx="1137">
                  <c:v>43.57452380952384</c:v>
                </c:pt>
                <c:pt idx="1138">
                  <c:v>43.58333333333337</c:v>
                </c:pt>
                <c:pt idx="1139">
                  <c:v>43.59904761904765</c:v>
                </c:pt>
                <c:pt idx="1140">
                  <c:v>43.61476190476193</c:v>
                </c:pt>
                <c:pt idx="1141">
                  <c:v>43.63404761904765</c:v>
                </c:pt>
                <c:pt idx="1142">
                  <c:v>43.65333333333336</c:v>
                </c:pt>
                <c:pt idx="1143">
                  <c:v>43.67761904761908</c:v>
                </c:pt>
                <c:pt idx="1144">
                  <c:v>43.7019047619048</c:v>
                </c:pt>
                <c:pt idx="1145">
                  <c:v>43.72595238095242</c:v>
                </c:pt>
                <c:pt idx="1146">
                  <c:v>43.75000000000004</c:v>
                </c:pt>
                <c:pt idx="1147">
                  <c:v>43.76476190476194</c:v>
                </c:pt>
                <c:pt idx="1148">
                  <c:v>43.77952380952384</c:v>
                </c:pt>
                <c:pt idx="1149">
                  <c:v>43.77214285714289</c:v>
                </c:pt>
                <c:pt idx="1150">
                  <c:v>43.76476190476194</c:v>
                </c:pt>
                <c:pt idx="1151">
                  <c:v>43.74619047619051</c:v>
                </c:pt>
                <c:pt idx="1152">
                  <c:v>43.72761904761909</c:v>
                </c:pt>
                <c:pt idx="1153">
                  <c:v>43.71214285714289</c:v>
                </c:pt>
                <c:pt idx="1154">
                  <c:v>43.6966666666667</c:v>
                </c:pt>
                <c:pt idx="1155">
                  <c:v>43.69476190476194</c:v>
                </c:pt>
                <c:pt idx="1156">
                  <c:v>43.69285714285718</c:v>
                </c:pt>
                <c:pt idx="1157">
                  <c:v>43.71214285714289</c:v>
                </c:pt>
                <c:pt idx="1158">
                  <c:v>43.73142857142861</c:v>
                </c:pt>
                <c:pt idx="1159">
                  <c:v>43.76357142857146</c:v>
                </c:pt>
                <c:pt idx="1160">
                  <c:v>43.79571428571431</c:v>
                </c:pt>
                <c:pt idx="1161">
                  <c:v>43.82047619047622</c:v>
                </c:pt>
                <c:pt idx="1162">
                  <c:v>43.84523809523813</c:v>
                </c:pt>
                <c:pt idx="1163">
                  <c:v>43.84404761904765</c:v>
                </c:pt>
                <c:pt idx="1164">
                  <c:v>43.84285714285717</c:v>
                </c:pt>
                <c:pt idx="1165">
                  <c:v>43.82214285714289</c:v>
                </c:pt>
                <c:pt idx="1166">
                  <c:v>43.8014285714286</c:v>
                </c:pt>
                <c:pt idx="1167">
                  <c:v>43.76880952380955</c:v>
                </c:pt>
                <c:pt idx="1168">
                  <c:v>43.7361904761905</c:v>
                </c:pt>
                <c:pt idx="1169">
                  <c:v>43.71190476190479</c:v>
                </c:pt>
                <c:pt idx="1170">
                  <c:v>43.68761904761908</c:v>
                </c:pt>
                <c:pt idx="1171">
                  <c:v>43.67809523809527</c:v>
                </c:pt>
                <c:pt idx="1172">
                  <c:v>43.66857142857146</c:v>
                </c:pt>
                <c:pt idx="1173">
                  <c:v>43.6816666666667</c:v>
                </c:pt>
                <c:pt idx="1174">
                  <c:v>43.69476190476193</c:v>
                </c:pt>
                <c:pt idx="1175">
                  <c:v>43.71380952380956</c:v>
                </c:pt>
                <c:pt idx="1176">
                  <c:v>43.73285714285718</c:v>
                </c:pt>
                <c:pt idx="1177">
                  <c:v>43.75785714285718</c:v>
                </c:pt>
                <c:pt idx="1178">
                  <c:v>43.78285714285717</c:v>
                </c:pt>
                <c:pt idx="1179">
                  <c:v>43.79857142857146</c:v>
                </c:pt>
                <c:pt idx="1180">
                  <c:v>43.81428571428575</c:v>
                </c:pt>
                <c:pt idx="1181">
                  <c:v>43.82357142857146</c:v>
                </c:pt>
                <c:pt idx="1182">
                  <c:v>43.83285714285717</c:v>
                </c:pt>
                <c:pt idx="1183">
                  <c:v>43.83761904761908</c:v>
                </c:pt>
                <c:pt idx="1184">
                  <c:v>43.84238095238099</c:v>
                </c:pt>
                <c:pt idx="1185">
                  <c:v>43.84738095238099</c:v>
                </c:pt>
                <c:pt idx="1186">
                  <c:v>43.85238095238098</c:v>
                </c:pt>
                <c:pt idx="1187">
                  <c:v>43.86357142857146</c:v>
                </c:pt>
                <c:pt idx="1188">
                  <c:v>43.87476190476194</c:v>
                </c:pt>
                <c:pt idx="1189">
                  <c:v>43.89761904761907</c:v>
                </c:pt>
                <c:pt idx="1190">
                  <c:v>43.92047619047622</c:v>
                </c:pt>
                <c:pt idx="1191">
                  <c:v>43.93785714285717</c:v>
                </c:pt>
                <c:pt idx="1192">
                  <c:v>43.95523809523813</c:v>
                </c:pt>
                <c:pt idx="1193">
                  <c:v>43.96857142857147</c:v>
                </c:pt>
                <c:pt idx="1194">
                  <c:v>43.9819047619048</c:v>
                </c:pt>
                <c:pt idx="1195">
                  <c:v>43.9916666666667</c:v>
                </c:pt>
                <c:pt idx="1196">
                  <c:v>44.0014285714286</c:v>
                </c:pt>
                <c:pt idx="1197">
                  <c:v>43.99952380952384</c:v>
                </c:pt>
                <c:pt idx="1198">
                  <c:v>43.99761904761908</c:v>
                </c:pt>
                <c:pt idx="1199">
                  <c:v>43.99476190476194</c:v>
                </c:pt>
                <c:pt idx="1200">
                  <c:v>43.9919047619048</c:v>
                </c:pt>
                <c:pt idx="1201">
                  <c:v>43.99928571428575</c:v>
                </c:pt>
                <c:pt idx="1202">
                  <c:v>44.0066666666667</c:v>
                </c:pt>
                <c:pt idx="1203">
                  <c:v>44.0169047619048</c:v>
                </c:pt>
                <c:pt idx="1204">
                  <c:v>44.02714285714289</c:v>
                </c:pt>
                <c:pt idx="1205">
                  <c:v>44.03619047619051</c:v>
                </c:pt>
                <c:pt idx="1206">
                  <c:v>44.04523809523813</c:v>
                </c:pt>
                <c:pt idx="1207">
                  <c:v>44.05738095238098</c:v>
                </c:pt>
                <c:pt idx="1208">
                  <c:v>44.06952380952384</c:v>
                </c:pt>
                <c:pt idx="1209">
                  <c:v>44.08261904761908</c:v>
                </c:pt>
                <c:pt idx="1210">
                  <c:v>44.09571428571432</c:v>
                </c:pt>
                <c:pt idx="1211">
                  <c:v>44.10880952380955</c:v>
                </c:pt>
                <c:pt idx="1212">
                  <c:v>44.12190476190479</c:v>
                </c:pt>
                <c:pt idx="1213">
                  <c:v>44.13952380952384</c:v>
                </c:pt>
                <c:pt idx="1214">
                  <c:v>44.15714285714289</c:v>
                </c:pt>
                <c:pt idx="1215">
                  <c:v>44.17095238095241</c:v>
                </c:pt>
                <c:pt idx="1216">
                  <c:v>44.18476190476194</c:v>
                </c:pt>
                <c:pt idx="1217">
                  <c:v>44.18642857142861</c:v>
                </c:pt>
                <c:pt idx="1218">
                  <c:v>44.18809523809527</c:v>
                </c:pt>
                <c:pt idx="1219">
                  <c:v>44.20000000000003</c:v>
                </c:pt>
                <c:pt idx="1220">
                  <c:v>44.21190476190479</c:v>
                </c:pt>
                <c:pt idx="1221">
                  <c:v>44.24595238095241</c:v>
                </c:pt>
                <c:pt idx="1222">
                  <c:v>44.28000000000003</c:v>
                </c:pt>
                <c:pt idx="1223">
                  <c:v>44.32928571428575</c:v>
                </c:pt>
                <c:pt idx="1224">
                  <c:v>44.37857142857146</c:v>
                </c:pt>
                <c:pt idx="1225">
                  <c:v>44.42500000000003</c:v>
                </c:pt>
                <c:pt idx="1226">
                  <c:v>44.4714285714286</c:v>
                </c:pt>
                <c:pt idx="1227">
                  <c:v>44.4966666666667</c:v>
                </c:pt>
                <c:pt idx="1228">
                  <c:v>44.52190476190479</c:v>
                </c:pt>
                <c:pt idx="1229">
                  <c:v>44.51357142857146</c:v>
                </c:pt>
                <c:pt idx="1230">
                  <c:v>44.50523809523813</c:v>
                </c:pt>
                <c:pt idx="1231">
                  <c:v>44.48785714285718</c:v>
                </c:pt>
                <c:pt idx="1232">
                  <c:v>44.47047619047623</c:v>
                </c:pt>
                <c:pt idx="1233">
                  <c:v>44.46119047619051</c:v>
                </c:pt>
                <c:pt idx="1234">
                  <c:v>44.45190476190479</c:v>
                </c:pt>
                <c:pt idx="1235">
                  <c:v>44.45023809523812</c:v>
                </c:pt>
                <c:pt idx="1236">
                  <c:v>44.44857142857146</c:v>
                </c:pt>
                <c:pt idx="1237">
                  <c:v>44.44476190476193</c:v>
                </c:pt>
                <c:pt idx="1238">
                  <c:v>44.44095238095241</c:v>
                </c:pt>
                <c:pt idx="1239">
                  <c:v>44.43357142857146</c:v>
                </c:pt>
                <c:pt idx="1240">
                  <c:v>44.42619047619051</c:v>
                </c:pt>
                <c:pt idx="1241">
                  <c:v>44.41404761904765</c:v>
                </c:pt>
                <c:pt idx="1242">
                  <c:v>44.4019047619048</c:v>
                </c:pt>
                <c:pt idx="1243">
                  <c:v>44.39428571428574</c:v>
                </c:pt>
                <c:pt idx="1244">
                  <c:v>44.3866666666667</c:v>
                </c:pt>
                <c:pt idx="1245">
                  <c:v>44.38571428571431</c:v>
                </c:pt>
                <c:pt idx="1246">
                  <c:v>44.38476190476194</c:v>
                </c:pt>
                <c:pt idx="1247">
                  <c:v>44.38976190476194</c:v>
                </c:pt>
                <c:pt idx="1248">
                  <c:v>44.39476190476194</c:v>
                </c:pt>
                <c:pt idx="1249">
                  <c:v>44.40119047619051</c:v>
                </c:pt>
                <c:pt idx="1250">
                  <c:v>44.40761904761908</c:v>
                </c:pt>
                <c:pt idx="1251">
                  <c:v>44.41285714285718</c:v>
                </c:pt>
                <c:pt idx="1252">
                  <c:v>44.41809523809527</c:v>
                </c:pt>
                <c:pt idx="1253">
                  <c:v>44.42095238095241</c:v>
                </c:pt>
                <c:pt idx="1254">
                  <c:v>44.42380952380955</c:v>
                </c:pt>
                <c:pt idx="1255">
                  <c:v>44.42738095238099</c:v>
                </c:pt>
                <c:pt idx="1256">
                  <c:v>44.43095238095241</c:v>
                </c:pt>
                <c:pt idx="1257">
                  <c:v>44.43261904761908</c:v>
                </c:pt>
                <c:pt idx="1258">
                  <c:v>44.43428571428575</c:v>
                </c:pt>
                <c:pt idx="1259">
                  <c:v>44.43976190476194</c:v>
                </c:pt>
                <c:pt idx="1260">
                  <c:v>44.44523809523812</c:v>
                </c:pt>
                <c:pt idx="1261">
                  <c:v>44.45523809523813</c:v>
                </c:pt>
                <c:pt idx="1262">
                  <c:v>44.46523809523813</c:v>
                </c:pt>
                <c:pt idx="1263">
                  <c:v>44.48309523809527</c:v>
                </c:pt>
                <c:pt idx="1264">
                  <c:v>44.50095238095241</c:v>
                </c:pt>
                <c:pt idx="1265">
                  <c:v>44.5211904761905</c:v>
                </c:pt>
                <c:pt idx="1266">
                  <c:v>44.5414285714286</c:v>
                </c:pt>
                <c:pt idx="1267">
                  <c:v>44.56738095238098</c:v>
                </c:pt>
                <c:pt idx="1268">
                  <c:v>44.59333333333336</c:v>
                </c:pt>
                <c:pt idx="1269">
                  <c:v>44.61952380952384</c:v>
                </c:pt>
                <c:pt idx="1270">
                  <c:v>44.64571428571432</c:v>
                </c:pt>
                <c:pt idx="1271">
                  <c:v>44.65880952380956</c:v>
                </c:pt>
                <c:pt idx="1272">
                  <c:v>44.6719047619048</c:v>
                </c:pt>
                <c:pt idx="1273">
                  <c:v>44.67833333333337</c:v>
                </c:pt>
                <c:pt idx="1274">
                  <c:v>44.68476190476193</c:v>
                </c:pt>
                <c:pt idx="1275">
                  <c:v>44.69809523809526</c:v>
                </c:pt>
                <c:pt idx="1276">
                  <c:v>44.7114285714286</c:v>
                </c:pt>
                <c:pt idx="1277">
                  <c:v>44.72880952380956</c:v>
                </c:pt>
                <c:pt idx="1278">
                  <c:v>44.74619047619051</c:v>
                </c:pt>
                <c:pt idx="1279">
                  <c:v>44.77500000000003</c:v>
                </c:pt>
                <c:pt idx="1280">
                  <c:v>44.80380952380956</c:v>
                </c:pt>
                <c:pt idx="1281">
                  <c:v>44.84476190476194</c:v>
                </c:pt>
                <c:pt idx="1282">
                  <c:v>44.88571428571432</c:v>
                </c:pt>
                <c:pt idx="1283">
                  <c:v>44.92214285714289</c:v>
                </c:pt>
                <c:pt idx="1284">
                  <c:v>44.95857142857146</c:v>
                </c:pt>
                <c:pt idx="1285">
                  <c:v>44.99714285714289</c:v>
                </c:pt>
                <c:pt idx="1286">
                  <c:v>45.03571428571432</c:v>
                </c:pt>
                <c:pt idx="1287">
                  <c:v>45.07880952380955</c:v>
                </c:pt>
                <c:pt idx="1288">
                  <c:v>45.12190476190479</c:v>
                </c:pt>
                <c:pt idx="1289">
                  <c:v>45.16428571428575</c:v>
                </c:pt>
                <c:pt idx="1290">
                  <c:v>45.20666666666671</c:v>
                </c:pt>
                <c:pt idx="1291">
                  <c:v>45.24547619047623</c:v>
                </c:pt>
                <c:pt idx="1292">
                  <c:v>45.28428571428574</c:v>
                </c:pt>
                <c:pt idx="1293">
                  <c:v>45.31595238095241</c:v>
                </c:pt>
                <c:pt idx="1294">
                  <c:v>45.34761904761908</c:v>
                </c:pt>
                <c:pt idx="1295">
                  <c:v>45.36976190476194</c:v>
                </c:pt>
                <c:pt idx="1296">
                  <c:v>45.3919047619048</c:v>
                </c:pt>
                <c:pt idx="1297">
                  <c:v>45.40809523809527</c:v>
                </c:pt>
                <c:pt idx="1298">
                  <c:v>45.42428571428575</c:v>
                </c:pt>
                <c:pt idx="1299">
                  <c:v>45.43642857142861</c:v>
                </c:pt>
                <c:pt idx="1300">
                  <c:v>45.44857142857146</c:v>
                </c:pt>
                <c:pt idx="1301">
                  <c:v>45.45261904761907</c:v>
                </c:pt>
                <c:pt idx="1302">
                  <c:v>45.45666666666669</c:v>
                </c:pt>
                <c:pt idx="1303">
                  <c:v>45.45500000000003</c:v>
                </c:pt>
                <c:pt idx="1304">
                  <c:v>45.45333333333336</c:v>
                </c:pt>
                <c:pt idx="1305">
                  <c:v>45.4464285714286</c:v>
                </c:pt>
                <c:pt idx="1306">
                  <c:v>45.43952380952384</c:v>
                </c:pt>
                <c:pt idx="1307">
                  <c:v>45.43309523809527</c:v>
                </c:pt>
                <c:pt idx="1308">
                  <c:v>45.4266666666667</c:v>
                </c:pt>
                <c:pt idx="1309">
                  <c:v>45.4219047619048</c:v>
                </c:pt>
                <c:pt idx="1310">
                  <c:v>45.41714285714289</c:v>
                </c:pt>
                <c:pt idx="1311">
                  <c:v>45.4169047619048</c:v>
                </c:pt>
                <c:pt idx="1312">
                  <c:v>45.4166666666667</c:v>
                </c:pt>
                <c:pt idx="1313">
                  <c:v>45.44119047619051</c:v>
                </c:pt>
                <c:pt idx="1314">
                  <c:v>45.46571428571433</c:v>
                </c:pt>
                <c:pt idx="1315">
                  <c:v>45.52309523809528</c:v>
                </c:pt>
                <c:pt idx="1316">
                  <c:v>45.58047619047623</c:v>
                </c:pt>
                <c:pt idx="1317">
                  <c:v>45.65309523809528</c:v>
                </c:pt>
                <c:pt idx="1318">
                  <c:v>45.72571428571432</c:v>
                </c:pt>
                <c:pt idx="1319">
                  <c:v>45.78595238095242</c:v>
                </c:pt>
                <c:pt idx="1320">
                  <c:v>45.84619047619051</c:v>
                </c:pt>
                <c:pt idx="1321">
                  <c:v>45.87619047619052</c:v>
                </c:pt>
                <c:pt idx="1322">
                  <c:v>45.90619047619051</c:v>
                </c:pt>
                <c:pt idx="1323">
                  <c:v>45.91595238095242</c:v>
                </c:pt>
                <c:pt idx="1324">
                  <c:v>45.92571428571432</c:v>
                </c:pt>
                <c:pt idx="1325">
                  <c:v>45.93833333333337</c:v>
                </c:pt>
                <c:pt idx="1326">
                  <c:v>45.95095238095242</c:v>
                </c:pt>
                <c:pt idx="1327">
                  <c:v>45.96571428571432</c:v>
                </c:pt>
                <c:pt idx="1328">
                  <c:v>45.98047619047622</c:v>
                </c:pt>
                <c:pt idx="1329">
                  <c:v>45.99714285714289</c:v>
                </c:pt>
                <c:pt idx="1330">
                  <c:v>46.01380952380956</c:v>
                </c:pt>
                <c:pt idx="1331">
                  <c:v>46.02523809523812</c:v>
                </c:pt>
                <c:pt idx="1332">
                  <c:v>46.0366666666667</c:v>
                </c:pt>
                <c:pt idx="1333">
                  <c:v>46.03571428571432</c:v>
                </c:pt>
                <c:pt idx="1334">
                  <c:v>46.03476190476194</c:v>
                </c:pt>
                <c:pt idx="1335">
                  <c:v>46.04404761904765</c:v>
                </c:pt>
                <c:pt idx="1336">
                  <c:v>46.05333333333336</c:v>
                </c:pt>
                <c:pt idx="1337">
                  <c:v>46.05000000000003</c:v>
                </c:pt>
                <c:pt idx="1338">
                  <c:v>46.0466666666667</c:v>
                </c:pt>
                <c:pt idx="1339">
                  <c:v>46.04690476190479</c:v>
                </c:pt>
                <c:pt idx="1340">
                  <c:v>46.04714285714289</c:v>
                </c:pt>
                <c:pt idx="1341">
                  <c:v>46.0566666666667</c:v>
                </c:pt>
                <c:pt idx="1342">
                  <c:v>46.06619047619051</c:v>
                </c:pt>
                <c:pt idx="1343">
                  <c:v>46.07285714285717</c:v>
                </c:pt>
                <c:pt idx="1344">
                  <c:v>46.07952380952384</c:v>
                </c:pt>
                <c:pt idx="1345">
                  <c:v>46.08642857142861</c:v>
                </c:pt>
                <c:pt idx="1346">
                  <c:v>46.09333333333337</c:v>
                </c:pt>
                <c:pt idx="1347">
                  <c:v>46.12619047619052</c:v>
                </c:pt>
                <c:pt idx="1348">
                  <c:v>46.15904761904766</c:v>
                </c:pt>
                <c:pt idx="1349">
                  <c:v>46.19500000000004</c:v>
                </c:pt>
                <c:pt idx="1350">
                  <c:v>46.23095238095242</c:v>
                </c:pt>
                <c:pt idx="1351">
                  <c:v>46.27928571428575</c:v>
                </c:pt>
                <c:pt idx="1352">
                  <c:v>46.32761904761908</c:v>
                </c:pt>
                <c:pt idx="1353">
                  <c:v>46.37238095238099</c:v>
                </c:pt>
                <c:pt idx="1354">
                  <c:v>46.41714285714289</c:v>
                </c:pt>
                <c:pt idx="1355">
                  <c:v>46.43809523809527</c:v>
                </c:pt>
                <c:pt idx="1356">
                  <c:v>46.45904761904765</c:v>
                </c:pt>
                <c:pt idx="1357">
                  <c:v>46.45880952380956</c:v>
                </c:pt>
                <c:pt idx="1358">
                  <c:v>46.45857142857146</c:v>
                </c:pt>
                <c:pt idx="1359">
                  <c:v>46.45476190476194</c:v>
                </c:pt>
                <c:pt idx="1360">
                  <c:v>46.45095238095242</c:v>
                </c:pt>
                <c:pt idx="1361">
                  <c:v>46.44047619047623</c:v>
                </c:pt>
                <c:pt idx="1362">
                  <c:v>46.43000000000004</c:v>
                </c:pt>
                <c:pt idx="1363">
                  <c:v>46.40928571428575</c:v>
                </c:pt>
                <c:pt idx="1364">
                  <c:v>46.38857142857147</c:v>
                </c:pt>
                <c:pt idx="1365">
                  <c:v>46.36738095238099</c:v>
                </c:pt>
                <c:pt idx="1366">
                  <c:v>46.34619047619051</c:v>
                </c:pt>
                <c:pt idx="1367">
                  <c:v>46.32857142857146</c:v>
                </c:pt>
                <c:pt idx="1368">
                  <c:v>46.31095238095241</c:v>
                </c:pt>
                <c:pt idx="1369">
                  <c:v>46.31928571428575</c:v>
                </c:pt>
                <c:pt idx="1370">
                  <c:v>46.32761904761908</c:v>
                </c:pt>
                <c:pt idx="1371">
                  <c:v>46.37404761904765</c:v>
                </c:pt>
                <c:pt idx="1372">
                  <c:v>46.42047619047622</c:v>
                </c:pt>
                <c:pt idx="1373">
                  <c:v>46.48261904761908</c:v>
                </c:pt>
                <c:pt idx="1374">
                  <c:v>46.54476190476194</c:v>
                </c:pt>
                <c:pt idx="1375">
                  <c:v>46.59952380952384</c:v>
                </c:pt>
                <c:pt idx="1376">
                  <c:v>46.65428571428575</c:v>
                </c:pt>
                <c:pt idx="1377">
                  <c:v>46.68904761904766</c:v>
                </c:pt>
                <c:pt idx="1378">
                  <c:v>46.72380952380956</c:v>
                </c:pt>
                <c:pt idx="1379">
                  <c:v>46.72738095238099</c:v>
                </c:pt>
                <c:pt idx="1380">
                  <c:v>46.73095238095242</c:v>
                </c:pt>
                <c:pt idx="1381">
                  <c:v>46.71761904761909</c:v>
                </c:pt>
                <c:pt idx="1382">
                  <c:v>46.70428571428576</c:v>
                </c:pt>
                <c:pt idx="1383">
                  <c:v>46.7369047619048</c:v>
                </c:pt>
                <c:pt idx="1384">
                  <c:v>46.76952380952385</c:v>
                </c:pt>
                <c:pt idx="1385">
                  <c:v>46.82309523809527</c:v>
                </c:pt>
                <c:pt idx="1386">
                  <c:v>46.87666666666669</c:v>
                </c:pt>
                <c:pt idx="1387">
                  <c:v>46.92523809523813</c:v>
                </c:pt>
                <c:pt idx="1388">
                  <c:v>46.97380952380956</c:v>
                </c:pt>
                <c:pt idx="1389">
                  <c:v>47.04214285714289</c:v>
                </c:pt>
                <c:pt idx="1390">
                  <c:v>47.11047619047623</c:v>
                </c:pt>
                <c:pt idx="1391">
                  <c:v>47.17119047619052</c:v>
                </c:pt>
                <c:pt idx="1392">
                  <c:v>47.2319047619048</c:v>
                </c:pt>
                <c:pt idx="1393">
                  <c:v>47.27071428571432</c:v>
                </c:pt>
                <c:pt idx="1394">
                  <c:v>47.30952380952384</c:v>
                </c:pt>
                <c:pt idx="1395">
                  <c:v>47.38904761904765</c:v>
                </c:pt>
                <c:pt idx="1396">
                  <c:v>47.46857142857147</c:v>
                </c:pt>
                <c:pt idx="1397">
                  <c:v>47.55357142857147</c:v>
                </c:pt>
                <c:pt idx="1398">
                  <c:v>47.63857142857147</c:v>
                </c:pt>
                <c:pt idx="1399">
                  <c:v>47.73261904761908</c:v>
                </c:pt>
                <c:pt idx="1400">
                  <c:v>47.8266666666667</c:v>
                </c:pt>
                <c:pt idx="1401">
                  <c:v>47.9314285714286</c:v>
                </c:pt>
                <c:pt idx="1402">
                  <c:v>48.03619047619051</c:v>
                </c:pt>
                <c:pt idx="1403">
                  <c:v>48.11166666666671</c:v>
                </c:pt>
                <c:pt idx="1404">
                  <c:v>48.1871428571429</c:v>
                </c:pt>
                <c:pt idx="1405">
                  <c:v>48.20571428571432</c:v>
                </c:pt>
                <c:pt idx="1406">
                  <c:v>48.22428571428575</c:v>
                </c:pt>
                <c:pt idx="1407">
                  <c:v>48.20452380952385</c:v>
                </c:pt>
                <c:pt idx="1408">
                  <c:v>48.18476190476194</c:v>
                </c:pt>
                <c:pt idx="1409">
                  <c:v>48.13833333333337</c:v>
                </c:pt>
                <c:pt idx="1410">
                  <c:v>48.0919047619048</c:v>
                </c:pt>
                <c:pt idx="1411">
                  <c:v>48.09761904761908</c:v>
                </c:pt>
                <c:pt idx="1412">
                  <c:v>48.10333333333337</c:v>
                </c:pt>
                <c:pt idx="1413">
                  <c:v>48.14476190476194</c:v>
                </c:pt>
                <c:pt idx="1414">
                  <c:v>48.18619047619051</c:v>
                </c:pt>
                <c:pt idx="1415">
                  <c:v>48.24738095238099</c:v>
                </c:pt>
                <c:pt idx="1416">
                  <c:v>48.30857142857147</c:v>
                </c:pt>
                <c:pt idx="1417">
                  <c:v>48.34976190476195</c:v>
                </c:pt>
                <c:pt idx="1418">
                  <c:v>48.39095238095242</c:v>
                </c:pt>
                <c:pt idx="1419">
                  <c:v>48.40238095238099</c:v>
                </c:pt>
                <c:pt idx="1420">
                  <c:v>48.41380952380956</c:v>
                </c:pt>
                <c:pt idx="1421">
                  <c:v>48.37761904761908</c:v>
                </c:pt>
                <c:pt idx="1422">
                  <c:v>48.34142857142861</c:v>
                </c:pt>
                <c:pt idx="1423">
                  <c:v>48.30261904761908</c:v>
                </c:pt>
                <c:pt idx="1424">
                  <c:v>48.26380952380956</c:v>
                </c:pt>
                <c:pt idx="1425">
                  <c:v>48.25071428571432</c:v>
                </c:pt>
                <c:pt idx="1426">
                  <c:v>48.23761904761908</c:v>
                </c:pt>
                <c:pt idx="1427">
                  <c:v>48.25642857142861</c:v>
                </c:pt>
                <c:pt idx="1428">
                  <c:v>48.27523809523813</c:v>
                </c:pt>
                <c:pt idx="1429">
                  <c:v>48.30928571428575</c:v>
                </c:pt>
                <c:pt idx="1430">
                  <c:v>48.34333333333338</c:v>
                </c:pt>
                <c:pt idx="1431">
                  <c:v>48.40738095238099</c:v>
                </c:pt>
                <c:pt idx="1432">
                  <c:v>48.4714285714286</c:v>
                </c:pt>
                <c:pt idx="1433">
                  <c:v>48.53571428571432</c:v>
                </c:pt>
                <c:pt idx="1434">
                  <c:v>48.60000000000004</c:v>
                </c:pt>
                <c:pt idx="1435">
                  <c:v>48.66714285714289</c:v>
                </c:pt>
                <c:pt idx="1436">
                  <c:v>48.73428571428575</c:v>
                </c:pt>
                <c:pt idx="1437">
                  <c:v>48.8119047619048</c:v>
                </c:pt>
                <c:pt idx="1438">
                  <c:v>48.88952380952385</c:v>
                </c:pt>
                <c:pt idx="1439">
                  <c:v>48.94261904761909</c:v>
                </c:pt>
                <c:pt idx="1440">
                  <c:v>48.99571428571432</c:v>
                </c:pt>
                <c:pt idx="1441">
                  <c:v>48.99952380952385</c:v>
                </c:pt>
                <c:pt idx="1442">
                  <c:v>49.00333333333337</c:v>
                </c:pt>
                <c:pt idx="1443">
                  <c:v>48.96952380952385</c:v>
                </c:pt>
                <c:pt idx="1444">
                  <c:v>48.93571428571433</c:v>
                </c:pt>
                <c:pt idx="1445">
                  <c:v>48.86928571428575</c:v>
                </c:pt>
                <c:pt idx="1446">
                  <c:v>48.80285714285718</c:v>
                </c:pt>
                <c:pt idx="1447">
                  <c:v>48.74500000000003</c:v>
                </c:pt>
                <c:pt idx="1448">
                  <c:v>48.68714285714289</c:v>
                </c:pt>
                <c:pt idx="1449">
                  <c:v>48.63571428571432</c:v>
                </c:pt>
                <c:pt idx="1450">
                  <c:v>48.58428571428576</c:v>
                </c:pt>
                <c:pt idx="1451">
                  <c:v>48.55119047619051</c:v>
                </c:pt>
                <c:pt idx="1452">
                  <c:v>48.51809523809527</c:v>
                </c:pt>
                <c:pt idx="1453">
                  <c:v>48.5114285714286</c:v>
                </c:pt>
                <c:pt idx="1454">
                  <c:v>48.50476190476193</c:v>
                </c:pt>
                <c:pt idx="1455">
                  <c:v>48.50952380952384</c:v>
                </c:pt>
                <c:pt idx="1456">
                  <c:v>48.51428571428575</c:v>
                </c:pt>
                <c:pt idx="1457">
                  <c:v>48.54857142857146</c:v>
                </c:pt>
                <c:pt idx="1458">
                  <c:v>48.58285714285718</c:v>
                </c:pt>
                <c:pt idx="1459">
                  <c:v>48.66119047619051</c:v>
                </c:pt>
                <c:pt idx="1460">
                  <c:v>48.73952380952385</c:v>
                </c:pt>
                <c:pt idx="1461">
                  <c:v>48.81904761904766</c:v>
                </c:pt>
                <c:pt idx="1462">
                  <c:v>48.89857142857147</c:v>
                </c:pt>
                <c:pt idx="1463">
                  <c:v>48.95404761904766</c:v>
                </c:pt>
                <c:pt idx="1464">
                  <c:v>49.00952380952385</c:v>
                </c:pt>
                <c:pt idx="1465">
                  <c:v>49.02095238095242</c:v>
                </c:pt>
                <c:pt idx="1466">
                  <c:v>49.03238095238099</c:v>
                </c:pt>
                <c:pt idx="1467">
                  <c:v>48.9866666666667</c:v>
                </c:pt>
                <c:pt idx="1468">
                  <c:v>48.94095238095241</c:v>
                </c:pt>
                <c:pt idx="1469">
                  <c:v>48.87071428571432</c:v>
                </c:pt>
                <c:pt idx="1470">
                  <c:v>48.80047619047623</c:v>
                </c:pt>
                <c:pt idx="1471">
                  <c:v>48.76261904761909</c:v>
                </c:pt>
                <c:pt idx="1472">
                  <c:v>48.72476190476195</c:v>
                </c:pt>
                <c:pt idx="1473">
                  <c:v>48.73261904761909</c:v>
                </c:pt>
                <c:pt idx="1474">
                  <c:v>48.74047619047623</c:v>
                </c:pt>
                <c:pt idx="1475">
                  <c:v>48.78023809523813</c:v>
                </c:pt>
                <c:pt idx="1476">
                  <c:v>48.82000000000004</c:v>
                </c:pt>
                <c:pt idx="1477">
                  <c:v>48.87119047619051</c:v>
                </c:pt>
                <c:pt idx="1478">
                  <c:v>48.92238095238099</c:v>
                </c:pt>
                <c:pt idx="1479">
                  <c:v>48.95857142857147</c:v>
                </c:pt>
                <c:pt idx="1480">
                  <c:v>48.99476190476194</c:v>
                </c:pt>
                <c:pt idx="1481">
                  <c:v>49.00761904761909</c:v>
                </c:pt>
                <c:pt idx="1482">
                  <c:v>49.02047619047623</c:v>
                </c:pt>
                <c:pt idx="1483">
                  <c:v>49.02404761904765</c:v>
                </c:pt>
                <c:pt idx="1484">
                  <c:v>49.02761904761908</c:v>
                </c:pt>
                <c:pt idx="1485">
                  <c:v>49.02761904761908</c:v>
                </c:pt>
                <c:pt idx="1486">
                  <c:v>49.02761904761908</c:v>
                </c:pt>
                <c:pt idx="1487">
                  <c:v>49.05214285714289</c:v>
                </c:pt>
                <c:pt idx="1488">
                  <c:v>49.0766666666667</c:v>
                </c:pt>
                <c:pt idx="1489">
                  <c:v>49.11095238095241</c:v>
                </c:pt>
                <c:pt idx="1490">
                  <c:v>49.14523809523813</c:v>
                </c:pt>
                <c:pt idx="1491">
                  <c:v>49.17333333333337</c:v>
                </c:pt>
                <c:pt idx="1492">
                  <c:v>49.20142857142861</c:v>
                </c:pt>
                <c:pt idx="1493">
                  <c:v>49.21619047619051</c:v>
                </c:pt>
                <c:pt idx="1494">
                  <c:v>49.23095238095242</c:v>
                </c:pt>
                <c:pt idx="1495">
                  <c:v>49.21476190476194</c:v>
                </c:pt>
                <c:pt idx="1496">
                  <c:v>49.19857142857147</c:v>
                </c:pt>
                <c:pt idx="1497">
                  <c:v>49.15380952380956</c:v>
                </c:pt>
                <c:pt idx="1498">
                  <c:v>49.10904761904766</c:v>
                </c:pt>
                <c:pt idx="1499">
                  <c:v>49.08047619047623</c:v>
                </c:pt>
                <c:pt idx="1500">
                  <c:v>49.05190476190479</c:v>
                </c:pt>
                <c:pt idx="1501">
                  <c:v>49.05714285714289</c:v>
                </c:pt>
                <c:pt idx="1502">
                  <c:v>49.06238095238099</c:v>
                </c:pt>
                <c:pt idx="1503">
                  <c:v>49.09119047619052</c:v>
                </c:pt>
                <c:pt idx="1504">
                  <c:v>49.12000000000004</c:v>
                </c:pt>
                <c:pt idx="1505">
                  <c:v>49.18404761904766</c:v>
                </c:pt>
                <c:pt idx="1506">
                  <c:v>49.24809523809527</c:v>
                </c:pt>
                <c:pt idx="1507">
                  <c:v>49.3169047619048</c:v>
                </c:pt>
                <c:pt idx="1508">
                  <c:v>49.38571428571433</c:v>
                </c:pt>
                <c:pt idx="1509">
                  <c:v>49.42761904761909</c:v>
                </c:pt>
                <c:pt idx="1510">
                  <c:v>49.46952380952384</c:v>
                </c:pt>
                <c:pt idx="1511">
                  <c:v>49.47928571428575</c:v>
                </c:pt>
                <c:pt idx="1512">
                  <c:v>49.48904761904765</c:v>
                </c:pt>
                <c:pt idx="1513">
                  <c:v>49.50023809523813</c:v>
                </c:pt>
                <c:pt idx="1514">
                  <c:v>49.51142857142861</c:v>
                </c:pt>
                <c:pt idx="1515">
                  <c:v>49.49333333333337</c:v>
                </c:pt>
                <c:pt idx="1516">
                  <c:v>49.47523809523813</c:v>
                </c:pt>
                <c:pt idx="1517">
                  <c:v>49.45333333333336</c:v>
                </c:pt>
                <c:pt idx="1518">
                  <c:v>49.4314285714286</c:v>
                </c:pt>
                <c:pt idx="1519">
                  <c:v>49.42095238095241</c:v>
                </c:pt>
                <c:pt idx="1520">
                  <c:v>49.41047619047622</c:v>
                </c:pt>
                <c:pt idx="1521">
                  <c:v>49.41928571428575</c:v>
                </c:pt>
                <c:pt idx="1522">
                  <c:v>49.42809523809527</c:v>
                </c:pt>
                <c:pt idx="1523">
                  <c:v>49.44119047619051</c:v>
                </c:pt>
                <c:pt idx="1524">
                  <c:v>49.45428571428575</c:v>
                </c:pt>
                <c:pt idx="1525">
                  <c:v>49.48619047619052</c:v>
                </c:pt>
                <c:pt idx="1526">
                  <c:v>49.51809523809527</c:v>
                </c:pt>
                <c:pt idx="1527">
                  <c:v>49.52738095238099</c:v>
                </c:pt>
                <c:pt idx="1528">
                  <c:v>49.5366666666667</c:v>
                </c:pt>
                <c:pt idx="1529">
                  <c:v>49.51785714285718</c:v>
                </c:pt>
                <c:pt idx="1530">
                  <c:v>49.49904761904766</c:v>
                </c:pt>
                <c:pt idx="1531">
                  <c:v>49.47071428571432</c:v>
                </c:pt>
                <c:pt idx="1532">
                  <c:v>49.44238095238099</c:v>
                </c:pt>
                <c:pt idx="1533">
                  <c:v>49.44238095238099</c:v>
                </c:pt>
                <c:pt idx="1534">
                  <c:v>49.44238095238099</c:v>
                </c:pt>
                <c:pt idx="1535">
                  <c:v>49.46333333333337</c:v>
                </c:pt>
                <c:pt idx="1536">
                  <c:v>49.48428571428575</c:v>
                </c:pt>
                <c:pt idx="1537">
                  <c:v>49.52428571428575</c:v>
                </c:pt>
                <c:pt idx="1538">
                  <c:v>49.56428571428575</c:v>
                </c:pt>
                <c:pt idx="1539">
                  <c:v>49.61071428571432</c:v>
                </c:pt>
                <c:pt idx="1540">
                  <c:v>49.65714285714289</c:v>
                </c:pt>
                <c:pt idx="1541">
                  <c:v>49.68023809523812</c:v>
                </c:pt>
                <c:pt idx="1542">
                  <c:v>49.70333333333336</c:v>
                </c:pt>
                <c:pt idx="1543">
                  <c:v>49.69809523809528</c:v>
                </c:pt>
                <c:pt idx="1544">
                  <c:v>49.69285714285719</c:v>
                </c:pt>
                <c:pt idx="1545">
                  <c:v>49.67309523809528</c:v>
                </c:pt>
                <c:pt idx="1546">
                  <c:v>49.65333333333337</c:v>
                </c:pt>
                <c:pt idx="1547">
                  <c:v>49.62595238095241</c:v>
                </c:pt>
                <c:pt idx="1548">
                  <c:v>49.59857142857146</c:v>
                </c:pt>
                <c:pt idx="1549">
                  <c:v>49.56833333333337</c:v>
                </c:pt>
                <c:pt idx="1550">
                  <c:v>49.53809523809527</c:v>
                </c:pt>
                <c:pt idx="1551">
                  <c:v>49.52952380952385</c:v>
                </c:pt>
                <c:pt idx="1552">
                  <c:v>49.52095238095242</c:v>
                </c:pt>
                <c:pt idx="1553">
                  <c:v>49.52238095238099</c:v>
                </c:pt>
                <c:pt idx="1554">
                  <c:v>49.52380952380956</c:v>
                </c:pt>
                <c:pt idx="1555">
                  <c:v>49.5369047619048</c:v>
                </c:pt>
                <c:pt idx="1556">
                  <c:v>49.55000000000004</c:v>
                </c:pt>
                <c:pt idx="1557">
                  <c:v>49.55261904761909</c:v>
                </c:pt>
                <c:pt idx="1558">
                  <c:v>49.55523809523814</c:v>
                </c:pt>
                <c:pt idx="1559">
                  <c:v>49.54880952380957</c:v>
                </c:pt>
                <c:pt idx="1560">
                  <c:v>49.54238095238099</c:v>
                </c:pt>
                <c:pt idx="1561">
                  <c:v>49.54500000000003</c:v>
                </c:pt>
                <c:pt idx="1562">
                  <c:v>49.54761904761908</c:v>
                </c:pt>
                <c:pt idx="1563">
                  <c:v>49.58285714285718</c:v>
                </c:pt>
                <c:pt idx="1564">
                  <c:v>49.61809523809528</c:v>
                </c:pt>
                <c:pt idx="1565">
                  <c:v>49.70023809523813</c:v>
                </c:pt>
                <c:pt idx="1566">
                  <c:v>49.78238095238099</c:v>
                </c:pt>
                <c:pt idx="1567">
                  <c:v>49.8764285714286</c:v>
                </c:pt>
                <c:pt idx="1568">
                  <c:v>49.97047619047622</c:v>
                </c:pt>
                <c:pt idx="1569">
                  <c:v>50.05857142857146</c:v>
                </c:pt>
                <c:pt idx="1570">
                  <c:v>50.1466666666667</c:v>
                </c:pt>
                <c:pt idx="1571">
                  <c:v>50.24119047619051</c:v>
                </c:pt>
                <c:pt idx="1572">
                  <c:v>50.33571428571432</c:v>
                </c:pt>
                <c:pt idx="1573">
                  <c:v>50.42452380952385</c:v>
                </c:pt>
                <c:pt idx="1574">
                  <c:v>50.51333333333338</c:v>
                </c:pt>
                <c:pt idx="1575">
                  <c:v>50.57166666666671</c:v>
                </c:pt>
                <c:pt idx="1576">
                  <c:v>50.63000000000004</c:v>
                </c:pt>
                <c:pt idx="1577">
                  <c:v>50.66238095238099</c:v>
                </c:pt>
                <c:pt idx="1578">
                  <c:v>50.69476190476194</c:v>
                </c:pt>
                <c:pt idx="1579">
                  <c:v>50.68047619047623</c:v>
                </c:pt>
                <c:pt idx="1580">
                  <c:v>50.66619047619051</c:v>
                </c:pt>
                <c:pt idx="1581">
                  <c:v>50.61785714285718</c:v>
                </c:pt>
                <c:pt idx="1582">
                  <c:v>50.56952380952384</c:v>
                </c:pt>
                <c:pt idx="1583">
                  <c:v>50.56095238095241</c:v>
                </c:pt>
                <c:pt idx="1584">
                  <c:v>50.55238095238099</c:v>
                </c:pt>
                <c:pt idx="1585">
                  <c:v>50.56119047619051</c:v>
                </c:pt>
                <c:pt idx="1586">
                  <c:v>50.57000000000004</c:v>
                </c:pt>
                <c:pt idx="1587">
                  <c:v>50.60761904761909</c:v>
                </c:pt>
                <c:pt idx="1588">
                  <c:v>50.64523809523814</c:v>
                </c:pt>
                <c:pt idx="1589">
                  <c:v>50.71976190476195</c:v>
                </c:pt>
                <c:pt idx="1590">
                  <c:v>50.79428571428575</c:v>
                </c:pt>
                <c:pt idx="1591">
                  <c:v>50.86071428571432</c:v>
                </c:pt>
                <c:pt idx="1592">
                  <c:v>50.9271428571429</c:v>
                </c:pt>
                <c:pt idx="1593">
                  <c:v>50.96857142857147</c:v>
                </c:pt>
                <c:pt idx="1594">
                  <c:v>51.01000000000003</c:v>
                </c:pt>
                <c:pt idx="1595">
                  <c:v>51.03000000000004</c:v>
                </c:pt>
                <c:pt idx="1596">
                  <c:v>51.05000000000004</c:v>
                </c:pt>
                <c:pt idx="1597">
                  <c:v>51.01833333333337</c:v>
                </c:pt>
                <c:pt idx="1598">
                  <c:v>50.98666666666671</c:v>
                </c:pt>
                <c:pt idx="1599">
                  <c:v>50.93595238095242</c:v>
                </c:pt>
                <c:pt idx="1600">
                  <c:v>50.88523809523814</c:v>
                </c:pt>
                <c:pt idx="1601">
                  <c:v>50.83714285714289</c:v>
                </c:pt>
                <c:pt idx="1602">
                  <c:v>50.78904761904766</c:v>
                </c:pt>
                <c:pt idx="1603">
                  <c:v>50.71976190476194</c:v>
                </c:pt>
                <c:pt idx="1604">
                  <c:v>50.65047619047623</c:v>
                </c:pt>
                <c:pt idx="1605">
                  <c:v>50.58857142857146</c:v>
                </c:pt>
                <c:pt idx="1606">
                  <c:v>50.5266666666667</c:v>
                </c:pt>
                <c:pt idx="1607">
                  <c:v>50.46619047619051</c:v>
                </c:pt>
                <c:pt idx="1608">
                  <c:v>50.40571428571432</c:v>
                </c:pt>
                <c:pt idx="1609">
                  <c:v>50.37404761904766</c:v>
                </c:pt>
                <c:pt idx="1610">
                  <c:v>50.34238095238099</c:v>
                </c:pt>
                <c:pt idx="1611">
                  <c:v>50.35095238095242</c:v>
                </c:pt>
                <c:pt idx="1612">
                  <c:v>50.35952380952385</c:v>
                </c:pt>
                <c:pt idx="1613">
                  <c:v>50.40880952380957</c:v>
                </c:pt>
                <c:pt idx="1614">
                  <c:v>50.45809523809528</c:v>
                </c:pt>
                <c:pt idx="1615">
                  <c:v>50.49142857142861</c:v>
                </c:pt>
                <c:pt idx="1616">
                  <c:v>50.52476190476195</c:v>
                </c:pt>
                <c:pt idx="1617">
                  <c:v>50.54452380952385</c:v>
                </c:pt>
                <c:pt idx="1618">
                  <c:v>50.56428571428576</c:v>
                </c:pt>
                <c:pt idx="1619">
                  <c:v>50.57952380952385</c:v>
                </c:pt>
                <c:pt idx="1620">
                  <c:v>50.59476190476195</c:v>
                </c:pt>
                <c:pt idx="1621">
                  <c:v>50.61404761904765</c:v>
                </c:pt>
                <c:pt idx="1622">
                  <c:v>50.63333333333337</c:v>
                </c:pt>
                <c:pt idx="1623">
                  <c:v>50.65380952380956</c:v>
                </c:pt>
                <c:pt idx="1624">
                  <c:v>50.67428571428575</c:v>
                </c:pt>
                <c:pt idx="1625">
                  <c:v>50.70666666666671</c:v>
                </c:pt>
                <c:pt idx="1626">
                  <c:v>50.73904761904765</c:v>
                </c:pt>
                <c:pt idx="1627">
                  <c:v>50.74000000000004</c:v>
                </c:pt>
                <c:pt idx="1628">
                  <c:v>50.74095238095242</c:v>
                </c:pt>
                <c:pt idx="1629">
                  <c:v>50.7321428571429</c:v>
                </c:pt>
                <c:pt idx="1630">
                  <c:v>50.72333333333337</c:v>
                </c:pt>
                <c:pt idx="1631">
                  <c:v>50.71880952380956</c:v>
                </c:pt>
                <c:pt idx="1632">
                  <c:v>50.71428571428575</c:v>
                </c:pt>
                <c:pt idx="1633">
                  <c:v>50.73904761904765</c:v>
                </c:pt>
                <c:pt idx="1634">
                  <c:v>50.76380952380956</c:v>
                </c:pt>
                <c:pt idx="1635">
                  <c:v>50.7866666666667</c:v>
                </c:pt>
                <c:pt idx="1636">
                  <c:v>50.80952380952385</c:v>
                </c:pt>
                <c:pt idx="1637">
                  <c:v>50.84880952380956</c:v>
                </c:pt>
                <c:pt idx="1638">
                  <c:v>50.88809523809527</c:v>
                </c:pt>
                <c:pt idx="1639">
                  <c:v>50.93952380952385</c:v>
                </c:pt>
                <c:pt idx="1640">
                  <c:v>50.99095238095242</c:v>
                </c:pt>
                <c:pt idx="1641">
                  <c:v>51.04333333333337</c:v>
                </c:pt>
                <c:pt idx="1642">
                  <c:v>51.09571428571432</c:v>
                </c:pt>
                <c:pt idx="1643">
                  <c:v>51.12666666666671</c:v>
                </c:pt>
                <c:pt idx="1644">
                  <c:v>51.15761904761909</c:v>
                </c:pt>
                <c:pt idx="1645">
                  <c:v>51.19928571428575</c:v>
                </c:pt>
                <c:pt idx="1646">
                  <c:v>51.24095238095242</c:v>
                </c:pt>
                <c:pt idx="1647">
                  <c:v>51.28952380952385</c:v>
                </c:pt>
                <c:pt idx="1648">
                  <c:v>51.33809523809528</c:v>
                </c:pt>
                <c:pt idx="1649">
                  <c:v>51.41238095238099</c:v>
                </c:pt>
                <c:pt idx="1650">
                  <c:v>51.48666666666671</c:v>
                </c:pt>
                <c:pt idx="1651">
                  <c:v>51.59809523809528</c:v>
                </c:pt>
                <c:pt idx="1652">
                  <c:v>51.70952380952384</c:v>
                </c:pt>
                <c:pt idx="1653">
                  <c:v>51.83023809523813</c:v>
                </c:pt>
                <c:pt idx="1654">
                  <c:v>51.95095238095242</c:v>
                </c:pt>
                <c:pt idx="1655">
                  <c:v>52.03452380952385</c:v>
                </c:pt>
                <c:pt idx="1656">
                  <c:v>52.11809523809528</c:v>
                </c:pt>
                <c:pt idx="1657">
                  <c:v>52.14595238095242</c:v>
                </c:pt>
                <c:pt idx="1658">
                  <c:v>52.17380952380955</c:v>
                </c:pt>
                <c:pt idx="1659">
                  <c:v>52.18952380952384</c:v>
                </c:pt>
                <c:pt idx="1660">
                  <c:v>52.20523809523813</c:v>
                </c:pt>
                <c:pt idx="1661">
                  <c:v>52.20642857142861</c:v>
                </c:pt>
                <c:pt idx="1662">
                  <c:v>52.20761904761909</c:v>
                </c:pt>
                <c:pt idx="1663">
                  <c:v>52.21380952380957</c:v>
                </c:pt>
                <c:pt idx="1664">
                  <c:v>52.22000000000004</c:v>
                </c:pt>
                <c:pt idx="1665">
                  <c:v>52.20809523809528</c:v>
                </c:pt>
                <c:pt idx="1666">
                  <c:v>52.19619047619051</c:v>
                </c:pt>
                <c:pt idx="1667">
                  <c:v>52.15976190476194</c:v>
                </c:pt>
                <c:pt idx="1668">
                  <c:v>52.12333333333337</c:v>
                </c:pt>
                <c:pt idx="1669">
                  <c:v>52.06500000000004</c:v>
                </c:pt>
                <c:pt idx="1670">
                  <c:v>52.0066666666667</c:v>
                </c:pt>
                <c:pt idx="1671">
                  <c:v>51.96642857142861</c:v>
                </c:pt>
                <c:pt idx="1672">
                  <c:v>51.92619047619051</c:v>
                </c:pt>
                <c:pt idx="1673">
                  <c:v>51.89928571428575</c:v>
                </c:pt>
                <c:pt idx="1674">
                  <c:v>51.87238095238099</c:v>
                </c:pt>
                <c:pt idx="1675">
                  <c:v>51.85785714285718</c:v>
                </c:pt>
                <c:pt idx="1676">
                  <c:v>51.84333333333337</c:v>
                </c:pt>
                <c:pt idx="1677">
                  <c:v>51.80428571428575</c:v>
                </c:pt>
                <c:pt idx="1678">
                  <c:v>51.76523809523813</c:v>
                </c:pt>
                <c:pt idx="1679">
                  <c:v>51.7219047619048</c:v>
                </c:pt>
                <c:pt idx="1680">
                  <c:v>51.67857142857147</c:v>
                </c:pt>
                <c:pt idx="1681">
                  <c:v>51.64309523809527</c:v>
                </c:pt>
                <c:pt idx="1682">
                  <c:v>51.60761904761908</c:v>
                </c:pt>
                <c:pt idx="1683">
                  <c:v>51.61095238095242</c:v>
                </c:pt>
                <c:pt idx="1684">
                  <c:v>51.61428571428576</c:v>
                </c:pt>
                <c:pt idx="1685">
                  <c:v>51.65047619047623</c:v>
                </c:pt>
                <c:pt idx="1686">
                  <c:v>51.68666666666671</c:v>
                </c:pt>
                <c:pt idx="1687">
                  <c:v>51.74571428571433</c:v>
                </c:pt>
                <c:pt idx="1688">
                  <c:v>51.80476190476195</c:v>
                </c:pt>
                <c:pt idx="1689">
                  <c:v>51.85190476190481</c:v>
                </c:pt>
                <c:pt idx="1690">
                  <c:v>51.89904761904766</c:v>
                </c:pt>
                <c:pt idx="1691">
                  <c:v>51.91976190476195</c:v>
                </c:pt>
                <c:pt idx="1692">
                  <c:v>51.94047619047623</c:v>
                </c:pt>
                <c:pt idx="1693">
                  <c:v>51.95047619047623</c:v>
                </c:pt>
                <c:pt idx="1694">
                  <c:v>51.96047619047623</c:v>
                </c:pt>
                <c:pt idx="1695">
                  <c:v>51.99714285714289</c:v>
                </c:pt>
                <c:pt idx="1696">
                  <c:v>52.03380952380956</c:v>
                </c:pt>
                <c:pt idx="1697">
                  <c:v>52.09071428571433</c:v>
                </c:pt>
                <c:pt idx="1698">
                  <c:v>52.14761904761909</c:v>
                </c:pt>
                <c:pt idx="1699">
                  <c:v>52.21476190476194</c:v>
                </c:pt>
                <c:pt idx="1700">
                  <c:v>52.2819047619048</c:v>
                </c:pt>
                <c:pt idx="1701">
                  <c:v>52.32833333333337</c:v>
                </c:pt>
                <c:pt idx="1702">
                  <c:v>52.37476190476194</c:v>
                </c:pt>
                <c:pt idx="1703">
                  <c:v>52.3766666666667</c:v>
                </c:pt>
                <c:pt idx="1704">
                  <c:v>52.37857142857146</c:v>
                </c:pt>
                <c:pt idx="1705">
                  <c:v>52.35380952380956</c:v>
                </c:pt>
                <c:pt idx="1706">
                  <c:v>52.32904761904766</c:v>
                </c:pt>
                <c:pt idx="1707">
                  <c:v>52.31666666666671</c:v>
                </c:pt>
                <c:pt idx="1708">
                  <c:v>52.30428571428575</c:v>
                </c:pt>
                <c:pt idx="1709">
                  <c:v>52.30404761904766</c:v>
                </c:pt>
                <c:pt idx="1710">
                  <c:v>52.30380952380956</c:v>
                </c:pt>
                <c:pt idx="1711">
                  <c:v>52.31095238095241</c:v>
                </c:pt>
                <c:pt idx="1712">
                  <c:v>52.31809523809527</c:v>
                </c:pt>
                <c:pt idx="1713">
                  <c:v>52.31571428571432</c:v>
                </c:pt>
                <c:pt idx="1714">
                  <c:v>52.31333333333338</c:v>
                </c:pt>
                <c:pt idx="1715">
                  <c:v>52.3016666666667</c:v>
                </c:pt>
                <c:pt idx="1716">
                  <c:v>52.29000000000003</c:v>
                </c:pt>
                <c:pt idx="1717">
                  <c:v>52.26571428571432</c:v>
                </c:pt>
                <c:pt idx="1718">
                  <c:v>52.24142857142861</c:v>
                </c:pt>
                <c:pt idx="1719">
                  <c:v>52.23976190476195</c:v>
                </c:pt>
                <c:pt idx="1720">
                  <c:v>52.23809523809528</c:v>
                </c:pt>
                <c:pt idx="1721">
                  <c:v>52.26333333333337</c:v>
                </c:pt>
                <c:pt idx="1722">
                  <c:v>52.28857142857147</c:v>
                </c:pt>
                <c:pt idx="1723">
                  <c:v>52.33952380952385</c:v>
                </c:pt>
                <c:pt idx="1724">
                  <c:v>52.39047619047623</c:v>
                </c:pt>
                <c:pt idx="1725">
                  <c:v>52.45238095238099</c:v>
                </c:pt>
                <c:pt idx="1726">
                  <c:v>52.51428571428575</c:v>
                </c:pt>
                <c:pt idx="1727">
                  <c:v>52.57357142857146</c:v>
                </c:pt>
                <c:pt idx="1728">
                  <c:v>52.63285714285718</c:v>
                </c:pt>
                <c:pt idx="1729">
                  <c:v>52.66285714285718</c:v>
                </c:pt>
                <c:pt idx="1730">
                  <c:v>52.69285714285718</c:v>
                </c:pt>
                <c:pt idx="1731">
                  <c:v>52.7019047619048</c:v>
                </c:pt>
                <c:pt idx="1732">
                  <c:v>52.71095238095242</c:v>
                </c:pt>
                <c:pt idx="1733">
                  <c:v>52.712380952381</c:v>
                </c:pt>
                <c:pt idx="1734">
                  <c:v>52.71380952380957</c:v>
                </c:pt>
                <c:pt idx="1735">
                  <c:v>52.71904761904766</c:v>
                </c:pt>
                <c:pt idx="1736">
                  <c:v>52.72428571428576</c:v>
                </c:pt>
                <c:pt idx="1737">
                  <c:v>52.73619047619052</c:v>
                </c:pt>
                <c:pt idx="1738">
                  <c:v>52.74809523809527</c:v>
                </c:pt>
                <c:pt idx="1739">
                  <c:v>52.75904761904766</c:v>
                </c:pt>
                <c:pt idx="1740">
                  <c:v>52.77000000000004</c:v>
                </c:pt>
                <c:pt idx="1741">
                  <c:v>52.767380952381</c:v>
                </c:pt>
                <c:pt idx="1742">
                  <c:v>52.76476190476195</c:v>
                </c:pt>
                <c:pt idx="1743">
                  <c:v>52.75761904761909</c:v>
                </c:pt>
                <c:pt idx="1744">
                  <c:v>52.75047619047623</c:v>
                </c:pt>
                <c:pt idx="1745">
                  <c:v>52.73571428571433</c:v>
                </c:pt>
                <c:pt idx="1746">
                  <c:v>52.72095238095243</c:v>
                </c:pt>
                <c:pt idx="1747">
                  <c:v>52.71119047619052</c:v>
                </c:pt>
                <c:pt idx="1748">
                  <c:v>52.70142857142861</c:v>
                </c:pt>
                <c:pt idx="1749">
                  <c:v>52.71333333333338</c:v>
                </c:pt>
                <c:pt idx="1750">
                  <c:v>52.72523809523814</c:v>
                </c:pt>
                <c:pt idx="1751">
                  <c:v>52.78642857142862</c:v>
                </c:pt>
                <c:pt idx="1752">
                  <c:v>52.84761904761909</c:v>
                </c:pt>
                <c:pt idx="1753">
                  <c:v>52.962380952381</c:v>
                </c:pt>
                <c:pt idx="1754">
                  <c:v>53.0771428571429</c:v>
                </c:pt>
                <c:pt idx="1755">
                  <c:v>53.21380952380957</c:v>
                </c:pt>
                <c:pt idx="1756">
                  <c:v>53.35047619047623</c:v>
                </c:pt>
                <c:pt idx="1757">
                  <c:v>53.45833333333337</c:v>
                </c:pt>
                <c:pt idx="1758">
                  <c:v>53.56619047619051</c:v>
                </c:pt>
                <c:pt idx="1759">
                  <c:v>53.63000000000004</c:v>
                </c:pt>
                <c:pt idx="1760">
                  <c:v>53.69380952380956</c:v>
                </c:pt>
                <c:pt idx="1761">
                  <c:v>53.72309523809528</c:v>
                </c:pt>
                <c:pt idx="1762">
                  <c:v>53.75238095238099</c:v>
                </c:pt>
                <c:pt idx="1763">
                  <c:v>53.79880952380957</c:v>
                </c:pt>
                <c:pt idx="1764">
                  <c:v>53.84523809523814</c:v>
                </c:pt>
                <c:pt idx="1765">
                  <c:v>53.9071428571429</c:v>
                </c:pt>
                <c:pt idx="1766">
                  <c:v>53.96904761904766</c:v>
                </c:pt>
                <c:pt idx="1767">
                  <c:v>54.01571428571432</c:v>
                </c:pt>
                <c:pt idx="1768">
                  <c:v>54.06238095238099</c:v>
                </c:pt>
                <c:pt idx="1769">
                  <c:v>54.0869047619048</c:v>
                </c:pt>
                <c:pt idx="1770">
                  <c:v>54.1114285714286</c:v>
                </c:pt>
                <c:pt idx="1771">
                  <c:v>54.12119047619051</c:v>
                </c:pt>
                <c:pt idx="1772">
                  <c:v>54.13095238095242</c:v>
                </c:pt>
                <c:pt idx="1773">
                  <c:v>54.15619047619052</c:v>
                </c:pt>
                <c:pt idx="1774">
                  <c:v>54.18142857142861</c:v>
                </c:pt>
                <c:pt idx="1775">
                  <c:v>54.23571428571432</c:v>
                </c:pt>
                <c:pt idx="1776">
                  <c:v>54.29000000000004</c:v>
                </c:pt>
                <c:pt idx="1777">
                  <c:v>54.35619047619052</c:v>
                </c:pt>
                <c:pt idx="1778">
                  <c:v>54.42238095238099</c:v>
                </c:pt>
                <c:pt idx="1779">
                  <c:v>54.51571428571432</c:v>
                </c:pt>
                <c:pt idx="1780">
                  <c:v>54.60904761904766</c:v>
                </c:pt>
                <c:pt idx="1781">
                  <c:v>54.70333333333338</c:v>
                </c:pt>
                <c:pt idx="1782">
                  <c:v>54.79761904761909</c:v>
                </c:pt>
                <c:pt idx="1783">
                  <c:v>54.8769047619048</c:v>
                </c:pt>
                <c:pt idx="1784">
                  <c:v>54.95619047619051</c:v>
                </c:pt>
                <c:pt idx="1785">
                  <c:v>55.01500000000004</c:v>
                </c:pt>
                <c:pt idx="1786">
                  <c:v>55.07380952380957</c:v>
                </c:pt>
                <c:pt idx="1787">
                  <c:v>55.10047619047623</c:v>
                </c:pt>
                <c:pt idx="1788">
                  <c:v>55.1271428571429</c:v>
                </c:pt>
                <c:pt idx="1789">
                  <c:v>55.10000000000004</c:v>
                </c:pt>
                <c:pt idx="1790">
                  <c:v>55.07285714285718</c:v>
                </c:pt>
                <c:pt idx="1791">
                  <c:v>55.09952380952384</c:v>
                </c:pt>
                <c:pt idx="1792">
                  <c:v>55.12619047619052</c:v>
                </c:pt>
                <c:pt idx="1793">
                  <c:v>55.20119047619052</c:v>
                </c:pt>
                <c:pt idx="1794">
                  <c:v>55.27619047619052</c:v>
                </c:pt>
                <c:pt idx="1795">
                  <c:v>55.3921428571429</c:v>
                </c:pt>
                <c:pt idx="1796">
                  <c:v>55.50809523809528</c:v>
                </c:pt>
                <c:pt idx="1797">
                  <c:v>55.64285714285718</c:v>
                </c:pt>
                <c:pt idx="1798">
                  <c:v>55.77761904761908</c:v>
                </c:pt>
                <c:pt idx="1799">
                  <c:v>55.89738095238099</c:v>
                </c:pt>
                <c:pt idx="1800">
                  <c:v>56.0171428571429</c:v>
                </c:pt>
                <c:pt idx="1801">
                  <c:v>56.07261904761909</c:v>
                </c:pt>
                <c:pt idx="1802">
                  <c:v>56.12809523809528</c:v>
                </c:pt>
                <c:pt idx="1803">
                  <c:v>56.1721428571429</c:v>
                </c:pt>
                <c:pt idx="1804">
                  <c:v>56.21619047619052</c:v>
                </c:pt>
                <c:pt idx="1805">
                  <c:v>56.23500000000004</c:v>
                </c:pt>
                <c:pt idx="1806">
                  <c:v>56.25380952380957</c:v>
                </c:pt>
                <c:pt idx="1807">
                  <c:v>56.26833333333338</c:v>
                </c:pt>
                <c:pt idx="1808">
                  <c:v>56.28285714285719</c:v>
                </c:pt>
                <c:pt idx="1809">
                  <c:v>56.30119047619052</c:v>
                </c:pt>
                <c:pt idx="1810">
                  <c:v>56.31952380952385</c:v>
                </c:pt>
                <c:pt idx="1811">
                  <c:v>56.33809523809528</c:v>
                </c:pt>
                <c:pt idx="1812">
                  <c:v>56.35666666666671</c:v>
                </c:pt>
                <c:pt idx="1813">
                  <c:v>56.38976190476195</c:v>
                </c:pt>
                <c:pt idx="1814">
                  <c:v>56.42285714285718</c:v>
                </c:pt>
                <c:pt idx="1815">
                  <c:v>56.45071428571433</c:v>
                </c:pt>
                <c:pt idx="1816">
                  <c:v>56.47857142857147</c:v>
                </c:pt>
                <c:pt idx="1817">
                  <c:v>56.50380952380957</c:v>
                </c:pt>
                <c:pt idx="1818">
                  <c:v>56.52904761904766</c:v>
                </c:pt>
                <c:pt idx="1819">
                  <c:v>56.55809523809528</c:v>
                </c:pt>
                <c:pt idx="1820">
                  <c:v>56.58714285714291</c:v>
                </c:pt>
                <c:pt idx="1821">
                  <c:v>56.61952380952386</c:v>
                </c:pt>
                <c:pt idx="1822">
                  <c:v>56.6519047619048</c:v>
                </c:pt>
                <c:pt idx="1823">
                  <c:v>56.69047619047623</c:v>
                </c:pt>
                <c:pt idx="1824">
                  <c:v>56.72904761904766</c:v>
                </c:pt>
                <c:pt idx="1825">
                  <c:v>56.77142857142861</c:v>
                </c:pt>
                <c:pt idx="1826">
                  <c:v>56.81380952380956</c:v>
                </c:pt>
                <c:pt idx="1827">
                  <c:v>56.85619047619051</c:v>
                </c:pt>
                <c:pt idx="1828">
                  <c:v>56.89857142857146</c:v>
                </c:pt>
                <c:pt idx="1829">
                  <c:v>56.94857142857147</c:v>
                </c:pt>
                <c:pt idx="1830">
                  <c:v>56.99857142857147</c:v>
                </c:pt>
                <c:pt idx="1831">
                  <c:v>57.03857142857147</c:v>
                </c:pt>
                <c:pt idx="1832">
                  <c:v>57.07857142857147</c:v>
                </c:pt>
                <c:pt idx="1833">
                  <c:v>57.11500000000004</c:v>
                </c:pt>
                <c:pt idx="1834">
                  <c:v>57.15142857142862</c:v>
                </c:pt>
                <c:pt idx="1835">
                  <c:v>57.19142857142862</c:v>
                </c:pt>
                <c:pt idx="1836">
                  <c:v>57.23142857142862</c:v>
                </c:pt>
                <c:pt idx="1837">
                  <c:v>57.26142857142861</c:v>
                </c:pt>
                <c:pt idx="1838">
                  <c:v>57.2914285714286</c:v>
                </c:pt>
                <c:pt idx="1839">
                  <c:v>57.3366666666667</c:v>
                </c:pt>
                <c:pt idx="1840">
                  <c:v>57.3819047619048</c:v>
                </c:pt>
                <c:pt idx="1841">
                  <c:v>57.43095238095242</c:v>
                </c:pt>
                <c:pt idx="1842">
                  <c:v>57.48000000000005</c:v>
                </c:pt>
                <c:pt idx="1843">
                  <c:v>57.52833333333338</c:v>
                </c:pt>
                <c:pt idx="1844">
                  <c:v>57.57666666666671</c:v>
                </c:pt>
                <c:pt idx="1845">
                  <c:v>57.612380952381</c:v>
                </c:pt>
                <c:pt idx="1846">
                  <c:v>57.64809523809528</c:v>
                </c:pt>
                <c:pt idx="1847">
                  <c:v>57.68880952380957</c:v>
                </c:pt>
                <c:pt idx="1848">
                  <c:v>57.72952380952385</c:v>
                </c:pt>
                <c:pt idx="1849">
                  <c:v>57.77452380952386</c:v>
                </c:pt>
                <c:pt idx="1850">
                  <c:v>57.81952380952386</c:v>
                </c:pt>
                <c:pt idx="1851">
                  <c:v>57.88904761904767</c:v>
                </c:pt>
                <c:pt idx="1852">
                  <c:v>57.95857142857147</c:v>
                </c:pt>
                <c:pt idx="1853">
                  <c:v>58.02857142857147</c:v>
                </c:pt>
                <c:pt idx="1854">
                  <c:v>58.09857142857147</c:v>
                </c:pt>
                <c:pt idx="1855">
                  <c:v>58.15238095238099</c:v>
                </c:pt>
                <c:pt idx="1856">
                  <c:v>58.20619047619052</c:v>
                </c:pt>
                <c:pt idx="1857">
                  <c:v>58.23285714285718</c:v>
                </c:pt>
                <c:pt idx="1858">
                  <c:v>58.25952380952386</c:v>
                </c:pt>
                <c:pt idx="1859">
                  <c:v>58.29571428571433</c:v>
                </c:pt>
                <c:pt idx="1860">
                  <c:v>58.33190476190481</c:v>
                </c:pt>
                <c:pt idx="1861">
                  <c:v>58.37857142857148</c:v>
                </c:pt>
                <c:pt idx="1862">
                  <c:v>58.42523809523814</c:v>
                </c:pt>
                <c:pt idx="1863">
                  <c:v>58.48857142857147</c:v>
                </c:pt>
                <c:pt idx="1864">
                  <c:v>58.5519047619048</c:v>
                </c:pt>
                <c:pt idx="1865">
                  <c:v>58.61880952380956</c:v>
                </c:pt>
                <c:pt idx="1866">
                  <c:v>58.68571428571433</c:v>
                </c:pt>
                <c:pt idx="1867">
                  <c:v>58.72119047619052</c:v>
                </c:pt>
                <c:pt idx="1868">
                  <c:v>58.75666666666672</c:v>
                </c:pt>
                <c:pt idx="1869">
                  <c:v>58.76666666666672</c:v>
                </c:pt>
                <c:pt idx="1870">
                  <c:v>58.77666666666671</c:v>
                </c:pt>
                <c:pt idx="1871">
                  <c:v>58.78190476190481</c:v>
                </c:pt>
                <c:pt idx="1872">
                  <c:v>58.7871428571429</c:v>
                </c:pt>
                <c:pt idx="1873">
                  <c:v>58.83809523809528</c:v>
                </c:pt>
                <c:pt idx="1874">
                  <c:v>58.88904761904766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'产氧-深度曲线'!$A$2:$A$174</c:f>
              <c:numCache>
                <c:formatCode>General</c:formatCode>
                <c:ptCount val="17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65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108</c:v>
                </c:pt>
                <c:pt idx="11">
                  <c:v>120</c:v>
                </c:pt>
                <c:pt idx="12">
                  <c:v>130</c:v>
                </c:pt>
                <c:pt idx="13">
                  <c:v>142</c:v>
                </c:pt>
                <c:pt idx="14">
                  <c:v>152</c:v>
                </c:pt>
                <c:pt idx="15">
                  <c:v>163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206</c:v>
                </c:pt>
                <c:pt idx="20">
                  <c:v>218</c:v>
                </c:pt>
                <c:pt idx="21">
                  <c:v>228</c:v>
                </c:pt>
                <c:pt idx="22">
                  <c:v>240</c:v>
                </c:pt>
                <c:pt idx="23">
                  <c:v>250</c:v>
                </c:pt>
                <c:pt idx="24">
                  <c:v>261</c:v>
                </c:pt>
                <c:pt idx="25">
                  <c:v>272</c:v>
                </c:pt>
                <c:pt idx="26">
                  <c:v>283</c:v>
                </c:pt>
                <c:pt idx="27">
                  <c:v>294</c:v>
                </c:pt>
                <c:pt idx="28">
                  <c:v>304</c:v>
                </c:pt>
                <c:pt idx="29">
                  <c:v>316</c:v>
                </c:pt>
                <c:pt idx="30">
                  <c:v>326</c:v>
                </c:pt>
                <c:pt idx="31">
                  <c:v>338</c:v>
                </c:pt>
                <c:pt idx="32">
                  <c:v>348</c:v>
                </c:pt>
                <c:pt idx="33">
                  <c:v>359</c:v>
                </c:pt>
                <c:pt idx="34">
                  <c:v>370</c:v>
                </c:pt>
                <c:pt idx="35">
                  <c:v>381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424</c:v>
                </c:pt>
                <c:pt idx="40">
                  <c:v>436</c:v>
                </c:pt>
                <c:pt idx="41">
                  <c:v>446</c:v>
                </c:pt>
                <c:pt idx="42">
                  <c:v>457</c:v>
                </c:pt>
                <c:pt idx="43">
                  <c:v>468</c:v>
                </c:pt>
                <c:pt idx="44">
                  <c:v>479</c:v>
                </c:pt>
                <c:pt idx="45">
                  <c:v>490</c:v>
                </c:pt>
                <c:pt idx="46">
                  <c:v>501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544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599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664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719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762</c:v>
                </c:pt>
                <c:pt idx="71">
                  <c:v>774</c:v>
                </c:pt>
                <c:pt idx="72">
                  <c:v>784</c:v>
                </c:pt>
                <c:pt idx="73">
                  <c:v>796</c:v>
                </c:pt>
                <c:pt idx="74">
                  <c:v>806</c:v>
                </c:pt>
                <c:pt idx="75">
                  <c:v>817</c:v>
                </c:pt>
                <c:pt idx="76">
                  <c:v>828</c:v>
                </c:pt>
                <c:pt idx="77">
                  <c:v>839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882</c:v>
                </c:pt>
                <c:pt idx="82">
                  <c:v>894</c:v>
                </c:pt>
                <c:pt idx="83">
                  <c:v>904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1058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1253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1318</c:v>
                </c:pt>
                <c:pt idx="122">
                  <c:v>1330</c:v>
                </c:pt>
                <c:pt idx="123">
                  <c:v>1340</c:v>
                </c:pt>
                <c:pt idx="124">
                  <c:v>1351</c:v>
                </c:pt>
                <c:pt idx="125">
                  <c:v>1362</c:v>
                </c:pt>
                <c:pt idx="126">
                  <c:v>1373</c:v>
                </c:pt>
                <c:pt idx="127">
                  <c:v>1384</c:v>
                </c:pt>
                <c:pt idx="128">
                  <c:v>1394</c:v>
                </c:pt>
                <c:pt idx="129">
                  <c:v>1406</c:v>
                </c:pt>
                <c:pt idx="130">
                  <c:v>1416</c:v>
                </c:pt>
                <c:pt idx="131">
                  <c:v>1427</c:v>
                </c:pt>
                <c:pt idx="132">
                  <c:v>1438</c:v>
                </c:pt>
                <c:pt idx="133">
                  <c:v>1449</c:v>
                </c:pt>
                <c:pt idx="134">
                  <c:v>1460</c:v>
                </c:pt>
                <c:pt idx="135">
                  <c:v>1470</c:v>
                </c:pt>
                <c:pt idx="136">
                  <c:v>1481</c:v>
                </c:pt>
                <c:pt idx="137">
                  <c:v>1492</c:v>
                </c:pt>
                <c:pt idx="138">
                  <c:v>1503</c:v>
                </c:pt>
                <c:pt idx="139">
                  <c:v>1514</c:v>
                </c:pt>
                <c:pt idx="140">
                  <c:v>1524</c:v>
                </c:pt>
                <c:pt idx="141">
                  <c:v>1536</c:v>
                </c:pt>
                <c:pt idx="142">
                  <c:v>1546</c:v>
                </c:pt>
                <c:pt idx="143">
                  <c:v>1557</c:v>
                </c:pt>
                <c:pt idx="144">
                  <c:v>1568</c:v>
                </c:pt>
                <c:pt idx="145">
                  <c:v>1579</c:v>
                </c:pt>
                <c:pt idx="146">
                  <c:v>1590</c:v>
                </c:pt>
                <c:pt idx="147">
                  <c:v>1600</c:v>
                </c:pt>
                <c:pt idx="148">
                  <c:v>1612</c:v>
                </c:pt>
                <c:pt idx="149">
                  <c:v>1622</c:v>
                </c:pt>
                <c:pt idx="150">
                  <c:v>1633</c:v>
                </c:pt>
                <c:pt idx="151">
                  <c:v>1644</c:v>
                </c:pt>
                <c:pt idx="152">
                  <c:v>1655</c:v>
                </c:pt>
                <c:pt idx="153">
                  <c:v>1666</c:v>
                </c:pt>
                <c:pt idx="154">
                  <c:v>1677</c:v>
                </c:pt>
                <c:pt idx="155">
                  <c:v>1688</c:v>
                </c:pt>
                <c:pt idx="156">
                  <c:v>1698</c:v>
                </c:pt>
                <c:pt idx="157">
                  <c:v>1710</c:v>
                </c:pt>
                <c:pt idx="158">
                  <c:v>1720</c:v>
                </c:pt>
                <c:pt idx="159">
                  <c:v>1731</c:v>
                </c:pt>
                <c:pt idx="160">
                  <c:v>1742</c:v>
                </c:pt>
                <c:pt idx="161">
                  <c:v>1753</c:v>
                </c:pt>
                <c:pt idx="162">
                  <c:v>1764</c:v>
                </c:pt>
                <c:pt idx="163">
                  <c:v>1774</c:v>
                </c:pt>
                <c:pt idx="164">
                  <c:v>1786</c:v>
                </c:pt>
                <c:pt idx="165">
                  <c:v>1796</c:v>
                </c:pt>
                <c:pt idx="166">
                  <c:v>1807</c:v>
                </c:pt>
                <c:pt idx="167">
                  <c:v>1819</c:v>
                </c:pt>
                <c:pt idx="168">
                  <c:v>1830</c:v>
                </c:pt>
                <c:pt idx="169">
                  <c:v>1840</c:v>
                </c:pt>
                <c:pt idx="170">
                  <c:v>1852</c:v>
                </c:pt>
                <c:pt idx="171">
                  <c:v>1862</c:v>
                </c:pt>
                <c:pt idx="172">
                  <c:v>1873</c:v>
                </c:pt>
              </c:numCache>
            </c:numRef>
          </c:cat>
          <c:val>
            <c:numRef>
              <c:f>'产氧-深度曲线'!$B$2:$B$174</c:f>
              <c:numCache>
                <c:formatCode>General</c:formatCode>
                <c:ptCount val="173"/>
                <c:pt idx="0">
                  <c:v>0</c:v>
                </c:pt>
                <c:pt idx="1">
                  <c:v>0.46</c:v>
                </c:pt>
                <c:pt idx="2">
                  <c:v>1.25</c:v>
                </c:pt>
                <c:pt idx="3">
                  <c:v>2.25</c:v>
                </c:pt>
                <c:pt idx="4">
                  <c:v>3.14</c:v>
                </c:pt>
                <c:pt idx="5">
                  <c:v>4.02</c:v>
                </c:pt>
                <c:pt idx="6">
                  <c:v>4.98</c:v>
                </c:pt>
                <c:pt idx="7">
                  <c:v>6</c:v>
                </c:pt>
                <c:pt idx="8">
                  <c:v>6.96</c:v>
                </c:pt>
                <c:pt idx="9">
                  <c:v>7.79</c:v>
                </c:pt>
                <c:pt idx="10">
                  <c:v>8.449999999999999</c:v>
                </c:pt>
                <c:pt idx="11">
                  <c:v>9.02</c:v>
                </c:pt>
                <c:pt idx="12">
                  <c:v>9.550000000000001</c:v>
                </c:pt>
                <c:pt idx="13">
                  <c:v>10.08</c:v>
                </c:pt>
                <c:pt idx="14">
                  <c:v>10.55</c:v>
                </c:pt>
                <c:pt idx="15">
                  <c:v>11.05</c:v>
                </c:pt>
                <c:pt idx="16">
                  <c:v>11.6</c:v>
                </c:pt>
                <c:pt idx="17">
                  <c:v>12.17</c:v>
                </c:pt>
                <c:pt idx="18">
                  <c:v>12.71</c:v>
                </c:pt>
                <c:pt idx="19">
                  <c:v>13.2</c:v>
                </c:pt>
                <c:pt idx="20">
                  <c:v>13.65</c:v>
                </c:pt>
                <c:pt idx="21">
                  <c:v>14.04</c:v>
                </c:pt>
                <c:pt idx="22">
                  <c:v>14.39</c:v>
                </c:pt>
                <c:pt idx="23">
                  <c:v>14.71</c:v>
                </c:pt>
                <c:pt idx="24">
                  <c:v>15.05</c:v>
                </c:pt>
                <c:pt idx="25">
                  <c:v>15.39</c:v>
                </c:pt>
                <c:pt idx="26">
                  <c:v>15.73</c:v>
                </c:pt>
                <c:pt idx="27">
                  <c:v>16.04</c:v>
                </c:pt>
                <c:pt idx="28">
                  <c:v>16.29</c:v>
                </c:pt>
                <c:pt idx="29">
                  <c:v>16.53</c:v>
                </c:pt>
                <c:pt idx="30">
                  <c:v>16.75</c:v>
                </c:pt>
                <c:pt idx="31">
                  <c:v>16.94</c:v>
                </c:pt>
                <c:pt idx="32">
                  <c:v>17.11</c:v>
                </c:pt>
                <c:pt idx="33">
                  <c:v>17.3</c:v>
                </c:pt>
                <c:pt idx="34">
                  <c:v>17.54</c:v>
                </c:pt>
                <c:pt idx="35">
                  <c:v>17.82</c:v>
                </c:pt>
                <c:pt idx="36">
                  <c:v>18.13</c:v>
                </c:pt>
                <c:pt idx="37">
                  <c:v>18.42</c:v>
                </c:pt>
                <c:pt idx="38">
                  <c:v>18.7</c:v>
                </c:pt>
                <c:pt idx="39">
                  <c:v>18.99</c:v>
                </c:pt>
                <c:pt idx="40">
                  <c:v>19.27</c:v>
                </c:pt>
                <c:pt idx="41">
                  <c:v>19.56</c:v>
                </c:pt>
                <c:pt idx="42">
                  <c:v>19.82</c:v>
                </c:pt>
                <c:pt idx="43">
                  <c:v>20.08</c:v>
                </c:pt>
                <c:pt idx="44">
                  <c:v>20.37</c:v>
                </c:pt>
                <c:pt idx="45">
                  <c:v>20.66</c:v>
                </c:pt>
                <c:pt idx="46">
                  <c:v>20.95</c:v>
                </c:pt>
                <c:pt idx="47">
                  <c:v>21.23</c:v>
                </c:pt>
                <c:pt idx="48">
                  <c:v>21.5</c:v>
                </c:pt>
                <c:pt idx="49">
                  <c:v>21.75</c:v>
                </c:pt>
                <c:pt idx="50">
                  <c:v>21.99</c:v>
                </c:pt>
                <c:pt idx="51">
                  <c:v>22.23</c:v>
                </c:pt>
                <c:pt idx="52">
                  <c:v>22.46</c:v>
                </c:pt>
                <c:pt idx="53">
                  <c:v>22.69</c:v>
                </c:pt>
                <c:pt idx="54">
                  <c:v>22.87</c:v>
                </c:pt>
                <c:pt idx="55">
                  <c:v>23.02</c:v>
                </c:pt>
                <c:pt idx="56">
                  <c:v>23.15</c:v>
                </c:pt>
                <c:pt idx="57">
                  <c:v>23.28</c:v>
                </c:pt>
                <c:pt idx="58">
                  <c:v>23.41</c:v>
                </c:pt>
                <c:pt idx="59">
                  <c:v>23.56</c:v>
                </c:pt>
                <c:pt idx="60">
                  <c:v>23.72</c:v>
                </c:pt>
                <c:pt idx="61">
                  <c:v>23.88</c:v>
                </c:pt>
                <c:pt idx="62">
                  <c:v>24.02</c:v>
                </c:pt>
                <c:pt idx="63">
                  <c:v>24.15</c:v>
                </c:pt>
                <c:pt idx="64">
                  <c:v>24.27</c:v>
                </c:pt>
                <c:pt idx="65">
                  <c:v>24.39</c:v>
                </c:pt>
                <c:pt idx="66">
                  <c:v>24.52</c:v>
                </c:pt>
                <c:pt idx="67">
                  <c:v>24.69</c:v>
                </c:pt>
                <c:pt idx="68">
                  <c:v>24.86</c:v>
                </c:pt>
                <c:pt idx="69">
                  <c:v>25.07</c:v>
                </c:pt>
                <c:pt idx="70">
                  <c:v>25.3</c:v>
                </c:pt>
                <c:pt idx="71">
                  <c:v>25.54</c:v>
                </c:pt>
                <c:pt idx="72">
                  <c:v>25.75</c:v>
                </c:pt>
                <c:pt idx="73">
                  <c:v>25.95</c:v>
                </c:pt>
                <c:pt idx="74">
                  <c:v>26.11</c:v>
                </c:pt>
                <c:pt idx="75">
                  <c:v>26.29</c:v>
                </c:pt>
                <c:pt idx="76">
                  <c:v>26.46</c:v>
                </c:pt>
                <c:pt idx="77">
                  <c:v>26.63</c:v>
                </c:pt>
                <c:pt idx="78">
                  <c:v>26.78</c:v>
                </c:pt>
                <c:pt idx="79">
                  <c:v>26.97</c:v>
                </c:pt>
                <c:pt idx="80">
                  <c:v>27.16</c:v>
                </c:pt>
                <c:pt idx="81">
                  <c:v>27.37</c:v>
                </c:pt>
                <c:pt idx="82">
                  <c:v>27.58</c:v>
                </c:pt>
                <c:pt idx="83">
                  <c:v>27.79</c:v>
                </c:pt>
                <c:pt idx="84">
                  <c:v>27.99</c:v>
                </c:pt>
                <c:pt idx="85">
                  <c:v>28.19</c:v>
                </c:pt>
                <c:pt idx="86">
                  <c:v>28.37</c:v>
                </c:pt>
                <c:pt idx="87">
                  <c:v>28.54</c:v>
                </c:pt>
                <c:pt idx="88">
                  <c:v>28.7</c:v>
                </c:pt>
                <c:pt idx="89">
                  <c:v>28.85</c:v>
                </c:pt>
                <c:pt idx="90">
                  <c:v>28.99</c:v>
                </c:pt>
                <c:pt idx="91">
                  <c:v>29.16</c:v>
                </c:pt>
                <c:pt idx="92">
                  <c:v>29.38</c:v>
                </c:pt>
                <c:pt idx="93">
                  <c:v>29.6</c:v>
                </c:pt>
                <c:pt idx="94">
                  <c:v>29.83</c:v>
                </c:pt>
                <c:pt idx="95">
                  <c:v>30.08</c:v>
                </c:pt>
                <c:pt idx="96">
                  <c:v>30.35</c:v>
                </c:pt>
                <c:pt idx="97">
                  <c:v>30.61</c:v>
                </c:pt>
                <c:pt idx="98">
                  <c:v>30.86</c:v>
                </c:pt>
                <c:pt idx="99">
                  <c:v>31.16</c:v>
                </c:pt>
                <c:pt idx="100">
                  <c:v>31.48</c:v>
                </c:pt>
                <c:pt idx="101">
                  <c:v>31.79</c:v>
                </c:pt>
                <c:pt idx="102">
                  <c:v>32.09</c:v>
                </c:pt>
                <c:pt idx="103">
                  <c:v>32.38</c:v>
                </c:pt>
                <c:pt idx="104">
                  <c:v>32.71</c:v>
                </c:pt>
                <c:pt idx="105">
                  <c:v>33.03</c:v>
                </c:pt>
                <c:pt idx="106">
                  <c:v>33.32</c:v>
                </c:pt>
                <c:pt idx="107">
                  <c:v>33.58</c:v>
                </c:pt>
                <c:pt idx="108">
                  <c:v>33.87</c:v>
                </c:pt>
                <c:pt idx="109">
                  <c:v>34.18</c:v>
                </c:pt>
                <c:pt idx="110">
                  <c:v>34.48</c:v>
                </c:pt>
                <c:pt idx="111">
                  <c:v>34.75</c:v>
                </c:pt>
                <c:pt idx="112">
                  <c:v>35.03</c:v>
                </c:pt>
                <c:pt idx="113">
                  <c:v>35.31</c:v>
                </c:pt>
                <c:pt idx="114">
                  <c:v>35.58</c:v>
                </c:pt>
                <c:pt idx="115">
                  <c:v>35.82</c:v>
                </c:pt>
                <c:pt idx="116">
                  <c:v>36.08</c:v>
                </c:pt>
                <c:pt idx="117">
                  <c:v>36.35</c:v>
                </c:pt>
                <c:pt idx="118">
                  <c:v>36.63</c:v>
                </c:pt>
                <c:pt idx="119">
                  <c:v>36.9</c:v>
                </c:pt>
                <c:pt idx="120">
                  <c:v>37.16</c:v>
                </c:pt>
                <c:pt idx="121">
                  <c:v>37.43</c:v>
                </c:pt>
                <c:pt idx="122">
                  <c:v>37.69</c:v>
                </c:pt>
                <c:pt idx="123">
                  <c:v>37.93</c:v>
                </c:pt>
                <c:pt idx="124">
                  <c:v>38.21</c:v>
                </c:pt>
                <c:pt idx="125">
                  <c:v>38.5</c:v>
                </c:pt>
                <c:pt idx="126">
                  <c:v>38.8</c:v>
                </c:pt>
                <c:pt idx="127">
                  <c:v>39.07</c:v>
                </c:pt>
                <c:pt idx="128">
                  <c:v>39.36</c:v>
                </c:pt>
                <c:pt idx="129">
                  <c:v>39.64</c:v>
                </c:pt>
                <c:pt idx="130">
                  <c:v>39.92</c:v>
                </c:pt>
                <c:pt idx="131">
                  <c:v>40.2</c:v>
                </c:pt>
                <c:pt idx="132">
                  <c:v>40.48</c:v>
                </c:pt>
                <c:pt idx="133">
                  <c:v>40.78</c:v>
                </c:pt>
                <c:pt idx="134">
                  <c:v>41.07</c:v>
                </c:pt>
                <c:pt idx="135">
                  <c:v>41.36</c:v>
                </c:pt>
                <c:pt idx="136">
                  <c:v>41.64</c:v>
                </c:pt>
                <c:pt idx="137">
                  <c:v>41.92</c:v>
                </c:pt>
                <c:pt idx="138">
                  <c:v>42.21</c:v>
                </c:pt>
                <c:pt idx="139">
                  <c:v>42.51</c:v>
                </c:pt>
                <c:pt idx="140">
                  <c:v>42.79</c:v>
                </c:pt>
                <c:pt idx="141">
                  <c:v>43.09</c:v>
                </c:pt>
                <c:pt idx="142">
                  <c:v>43.37</c:v>
                </c:pt>
                <c:pt idx="143">
                  <c:v>43.62</c:v>
                </c:pt>
                <c:pt idx="144">
                  <c:v>43.89</c:v>
                </c:pt>
                <c:pt idx="145">
                  <c:v>44.15</c:v>
                </c:pt>
                <c:pt idx="146">
                  <c:v>44.42</c:v>
                </c:pt>
                <c:pt idx="147">
                  <c:v>44.71</c:v>
                </c:pt>
                <c:pt idx="148">
                  <c:v>45</c:v>
                </c:pt>
                <c:pt idx="149">
                  <c:v>45.28</c:v>
                </c:pt>
                <c:pt idx="150">
                  <c:v>45.56</c:v>
                </c:pt>
                <c:pt idx="151">
                  <c:v>45.85</c:v>
                </c:pt>
                <c:pt idx="152">
                  <c:v>46.17</c:v>
                </c:pt>
                <c:pt idx="153">
                  <c:v>46.51</c:v>
                </c:pt>
                <c:pt idx="154">
                  <c:v>46.86</c:v>
                </c:pt>
                <c:pt idx="155">
                  <c:v>47.21</c:v>
                </c:pt>
                <c:pt idx="156">
                  <c:v>47.56</c:v>
                </c:pt>
                <c:pt idx="157">
                  <c:v>47.92</c:v>
                </c:pt>
                <c:pt idx="158">
                  <c:v>48.27</c:v>
                </c:pt>
                <c:pt idx="159">
                  <c:v>48.65</c:v>
                </c:pt>
                <c:pt idx="160">
                  <c:v>49.05</c:v>
                </c:pt>
                <c:pt idx="161">
                  <c:v>49.44</c:v>
                </c:pt>
                <c:pt idx="162">
                  <c:v>49.86</c:v>
                </c:pt>
                <c:pt idx="163">
                  <c:v>50.27</c:v>
                </c:pt>
                <c:pt idx="164">
                  <c:v>50.71</c:v>
                </c:pt>
                <c:pt idx="165">
                  <c:v>51.16</c:v>
                </c:pt>
                <c:pt idx="166">
                  <c:v>51.58</c:v>
                </c:pt>
                <c:pt idx="167">
                  <c:v>52.05</c:v>
                </c:pt>
                <c:pt idx="168">
                  <c:v>52.43</c:v>
                </c:pt>
                <c:pt idx="169">
                  <c:v>52.76</c:v>
                </c:pt>
                <c:pt idx="170">
                  <c:v>53.06</c:v>
                </c:pt>
                <c:pt idx="171">
                  <c:v>53.25</c:v>
                </c:pt>
                <c:pt idx="172">
                  <c:v>53.3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'产氧-深度曲线'!$A$2:$A$174</c:f>
              <c:numCache>
                <c:formatCode>General</c:formatCode>
                <c:ptCount val="17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65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108</c:v>
                </c:pt>
                <c:pt idx="11">
                  <c:v>120</c:v>
                </c:pt>
                <c:pt idx="12">
                  <c:v>130</c:v>
                </c:pt>
                <c:pt idx="13">
                  <c:v>142</c:v>
                </c:pt>
                <c:pt idx="14">
                  <c:v>152</c:v>
                </c:pt>
                <c:pt idx="15">
                  <c:v>163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206</c:v>
                </c:pt>
                <c:pt idx="20">
                  <c:v>218</c:v>
                </c:pt>
                <c:pt idx="21">
                  <c:v>228</c:v>
                </c:pt>
                <c:pt idx="22">
                  <c:v>240</c:v>
                </c:pt>
                <c:pt idx="23">
                  <c:v>250</c:v>
                </c:pt>
                <c:pt idx="24">
                  <c:v>261</c:v>
                </c:pt>
                <c:pt idx="25">
                  <c:v>272</c:v>
                </c:pt>
                <c:pt idx="26">
                  <c:v>283</c:v>
                </c:pt>
                <c:pt idx="27">
                  <c:v>294</c:v>
                </c:pt>
                <c:pt idx="28">
                  <c:v>304</c:v>
                </c:pt>
                <c:pt idx="29">
                  <c:v>316</c:v>
                </c:pt>
                <c:pt idx="30">
                  <c:v>326</c:v>
                </c:pt>
                <c:pt idx="31">
                  <c:v>338</c:v>
                </c:pt>
                <c:pt idx="32">
                  <c:v>348</c:v>
                </c:pt>
                <c:pt idx="33">
                  <c:v>359</c:v>
                </c:pt>
                <c:pt idx="34">
                  <c:v>370</c:v>
                </c:pt>
                <c:pt idx="35">
                  <c:v>381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424</c:v>
                </c:pt>
                <c:pt idx="40">
                  <c:v>436</c:v>
                </c:pt>
                <c:pt idx="41">
                  <c:v>446</c:v>
                </c:pt>
                <c:pt idx="42">
                  <c:v>457</c:v>
                </c:pt>
                <c:pt idx="43">
                  <c:v>468</c:v>
                </c:pt>
                <c:pt idx="44">
                  <c:v>479</c:v>
                </c:pt>
                <c:pt idx="45">
                  <c:v>490</c:v>
                </c:pt>
                <c:pt idx="46">
                  <c:v>501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544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599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664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719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762</c:v>
                </c:pt>
                <c:pt idx="71">
                  <c:v>774</c:v>
                </c:pt>
                <c:pt idx="72">
                  <c:v>784</c:v>
                </c:pt>
                <c:pt idx="73">
                  <c:v>796</c:v>
                </c:pt>
                <c:pt idx="74">
                  <c:v>806</c:v>
                </c:pt>
                <c:pt idx="75">
                  <c:v>817</c:v>
                </c:pt>
                <c:pt idx="76">
                  <c:v>828</c:v>
                </c:pt>
                <c:pt idx="77">
                  <c:v>839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882</c:v>
                </c:pt>
                <c:pt idx="82">
                  <c:v>894</c:v>
                </c:pt>
                <c:pt idx="83">
                  <c:v>904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1058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1253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1318</c:v>
                </c:pt>
                <c:pt idx="122">
                  <c:v>1330</c:v>
                </c:pt>
                <c:pt idx="123">
                  <c:v>1340</c:v>
                </c:pt>
                <c:pt idx="124">
                  <c:v>1351</c:v>
                </c:pt>
                <c:pt idx="125">
                  <c:v>1362</c:v>
                </c:pt>
                <c:pt idx="126">
                  <c:v>1373</c:v>
                </c:pt>
                <c:pt idx="127">
                  <c:v>1384</c:v>
                </c:pt>
                <c:pt idx="128">
                  <c:v>1394</c:v>
                </c:pt>
                <c:pt idx="129">
                  <c:v>1406</c:v>
                </c:pt>
                <c:pt idx="130">
                  <c:v>1416</c:v>
                </c:pt>
                <c:pt idx="131">
                  <c:v>1427</c:v>
                </c:pt>
                <c:pt idx="132">
                  <c:v>1438</c:v>
                </c:pt>
                <c:pt idx="133">
                  <c:v>1449</c:v>
                </c:pt>
                <c:pt idx="134">
                  <c:v>1460</c:v>
                </c:pt>
                <c:pt idx="135">
                  <c:v>1470</c:v>
                </c:pt>
                <c:pt idx="136">
                  <c:v>1481</c:v>
                </c:pt>
                <c:pt idx="137">
                  <c:v>1492</c:v>
                </c:pt>
                <c:pt idx="138">
                  <c:v>1503</c:v>
                </c:pt>
                <c:pt idx="139">
                  <c:v>1514</c:v>
                </c:pt>
                <c:pt idx="140">
                  <c:v>1524</c:v>
                </c:pt>
                <c:pt idx="141">
                  <c:v>1536</c:v>
                </c:pt>
                <c:pt idx="142">
                  <c:v>1546</c:v>
                </c:pt>
                <c:pt idx="143">
                  <c:v>1557</c:v>
                </c:pt>
                <c:pt idx="144">
                  <c:v>1568</c:v>
                </c:pt>
                <c:pt idx="145">
                  <c:v>1579</c:v>
                </c:pt>
                <c:pt idx="146">
                  <c:v>1590</c:v>
                </c:pt>
                <c:pt idx="147">
                  <c:v>1600</c:v>
                </c:pt>
                <c:pt idx="148">
                  <c:v>1612</c:v>
                </c:pt>
                <c:pt idx="149">
                  <c:v>1622</c:v>
                </c:pt>
                <c:pt idx="150">
                  <c:v>1633</c:v>
                </c:pt>
                <c:pt idx="151">
                  <c:v>1644</c:v>
                </c:pt>
                <c:pt idx="152">
                  <c:v>1655</c:v>
                </c:pt>
                <c:pt idx="153">
                  <c:v>1666</c:v>
                </c:pt>
                <c:pt idx="154">
                  <c:v>1677</c:v>
                </c:pt>
                <c:pt idx="155">
                  <c:v>1688</c:v>
                </c:pt>
                <c:pt idx="156">
                  <c:v>1698</c:v>
                </c:pt>
                <c:pt idx="157">
                  <c:v>1710</c:v>
                </c:pt>
                <c:pt idx="158">
                  <c:v>1720</c:v>
                </c:pt>
                <c:pt idx="159">
                  <c:v>1731</c:v>
                </c:pt>
                <c:pt idx="160">
                  <c:v>1742</c:v>
                </c:pt>
                <c:pt idx="161">
                  <c:v>1753</c:v>
                </c:pt>
                <c:pt idx="162">
                  <c:v>1764</c:v>
                </c:pt>
                <c:pt idx="163">
                  <c:v>1774</c:v>
                </c:pt>
                <c:pt idx="164">
                  <c:v>1786</c:v>
                </c:pt>
                <c:pt idx="165">
                  <c:v>1796</c:v>
                </c:pt>
                <c:pt idx="166">
                  <c:v>1807</c:v>
                </c:pt>
                <c:pt idx="167">
                  <c:v>1819</c:v>
                </c:pt>
                <c:pt idx="168">
                  <c:v>1830</c:v>
                </c:pt>
                <c:pt idx="169">
                  <c:v>1840</c:v>
                </c:pt>
                <c:pt idx="170">
                  <c:v>1852</c:v>
                </c:pt>
                <c:pt idx="171">
                  <c:v>1862</c:v>
                </c:pt>
                <c:pt idx="172">
                  <c:v>1873</c:v>
                </c:pt>
              </c:numCache>
            </c:numRef>
          </c:cat>
          <c:val>
            <c:numRef>
              <c:f>'产氧-深度曲线'!$C$2:$C$174</c:f>
              <c:numCache>
                <c:formatCode>General</c:formatCode>
                <c:ptCount val="173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20.9</c:v>
                </c:pt>
                <c:pt idx="7">
                  <c:v>22.9</c:v>
                </c:pt>
                <c:pt idx="8">
                  <c:v>24.8</c:v>
                </c:pt>
                <c:pt idx="9">
                  <c:v>26.4</c:v>
                </c:pt>
                <c:pt idx="10">
                  <c:v>27.7</c:v>
                </c:pt>
                <c:pt idx="11">
                  <c:v>28.8</c:v>
                </c:pt>
                <c:pt idx="12">
                  <c:v>29.9</c:v>
                </c:pt>
                <c:pt idx="13">
                  <c:v>30.9</c:v>
                </c:pt>
                <c:pt idx="14">
                  <c:v>31.8</c:v>
                </c:pt>
                <c:pt idx="15">
                  <c:v>32.8</c:v>
                </c:pt>
                <c:pt idx="16">
                  <c:v>33.9</c:v>
                </c:pt>
                <c:pt idx="17">
                  <c:v>35</c:v>
                </c:pt>
                <c:pt idx="18">
                  <c:v>36.1</c:v>
                </c:pt>
                <c:pt idx="19">
                  <c:v>37.1</c:v>
                </c:pt>
                <c:pt idx="20">
                  <c:v>38</c:v>
                </c:pt>
                <c:pt idx="21">
                  <c:v>38.8</c:v>
                </c:pt>
                <c:pt idx="22">
                  <c:v>39.5</c:v>
                </c:pt>
                <c:pt idx="23">
                  <c:v>40.1</c:v>
                </c:pt>
                <c:pt idx="24">
                  <c:v>40.8</c:v>
                </c:pt>
                <c:pt idx="25">
                  <c:v>41.5</c:v>
                </c:pt>
                <c:pt idx="26">
                  <c:v>42.2</c:v>
                </c:pt>
                <c:pt idx="27">
                  <c:v>42.9</c:v>
                </c:pt>
                <c:pt idx="28">
                  <c:v>43.4</c:v>
                </c:pt>
                <c:pt idx="29">
                  <c:v>43.9</c:v>
                </c:pt>
                <c:pt idx="30">
                  <c:v>44.3</c:v>
                </c:pt>
                <c:pt idx="31">
                  <c:v>44.7</c:v>
                </c:pt>
                <c:pt idx="32">
                  <c:v>45.1</c:v>
                </c:pt>
                <c:pt idx="33">
                  <c:v>45.5</c:v>
                </c:pt>
                <c:pt idx="34">
                  <c:v>46</c:v>
                </c:pt>
                <c:pt idx="35">
                  <c:v>46.6</c:v>
                </c:pt>
                <c:pt idx="36">
                  <c:v>47.2</c:v>
                </c:pt>
                <c:pt idx="37">
                  <c:v>47.8</c:v>
                </c:pt>
                <c:pt idx="38">
                  <c:v>48.4</c:v>
                </c:pt>
                <c:pt idx="39">
                  <c:v>49</c:v>
                </c:pt>
                <c:pt idx="40">
                  <c:v>49.6</c:v>
                </c:pt>
                <c:pt idx="41">
                  <c:v>50.3</c:v>
                </c:pt>
                <c:pt idx="42">
                  <c:v>50.8</c:v>
                </c:pt>
                <c:pt idx="43">
                  <c:v>51.4</c:v>
                </c:pt>
                <c:pt idx="44">
                  <c:v>52</c:v>
                </c:pt>
                <c:pt idx="45">
                  <c:v>52.6</c:v>
                </c:pt>
                <c:pt idx="46">
                  <c:v>53.3</c:v>
                </c:pt>
                <c:pt idx="47">
                  <c:v>53.9</c:v>
                </c:pt>
                <c:pt idx="48">
                  <c:v>54.5</c:v>
                </c:pt>
                <c:pt idx="49">
                  <c:v>55</c:v>
                </c:pt>
                <c:pt idx="50">
                  <c:v>55.5</c:v>
                </c:pt>
                <c:pt idx="51">
                  <c:v>56.1</c:v>
                </c:pt>
                <c:pt idx="52">
                  <c:v>56.6</c:v>
                </c:pt>
                <c:pt idx="53">
                  <c:v>57.1</c:v>
                </c:pt>
                <c:pt idx="54">
                  <c:v>57.5</c:v>
                </c:pt>
                <c:pt idx="55">
                  <c:v>57.8</c:v>
                </c:pt>
                <c:pt idx="56">
                  <c:v>58.1</c:v>
                </c:pt>
                <c:pt idx="57">
                  <c:v>58.4</c:v>
                </c:pt>
                <c:pt idx="58">
                  <c:v>58.7</c:v>
                </c:pt>
                <c:pt idx="59">
                  <c:v>59</c:v>
                </c:pt>
                <c:pt idx="60">
                  <c:v>59.4</c:v>
                </c:pt>
                <c:pt idx="61">
                  <c:v>59.8</c:v>
                </c:pt>
                <c:pt idx="62">
                  <c:v>60.1</c:v>
                </c:pt>
                <c:pt idx="63">
                  <c:v>60.4</c:v>
                </c:pt>
                <c:pt idx="64">
                  <c:v>60.6</c:v>
                </c:pt>
                <c:pt idx="65">
                  <c:v>60.9</c:v>
                </c:pt>
                <c:pt idx="66">
                  <c:v>61.2</c:v>
                </c:pt>
                <c:pt idx="67">
                  <c:v>61.6</c:v>
                </c:pt>
                <c:pt idx="68">
                  <c:v>62</c:v>
                </c:pt>
                <c:pt idx="69">
                  <c:v>62.5</c:v>
                </c:pt>
                <c:pt idx="70">
                  <c:v>63</c:v>
                </c:pt>
                <c:pt idx="71">
                  <c:v>63.6</c:v>
                </c:pt>
                <c:pt idx="72">
                  <c:v>64</c:v>
                </c:pt>
                <c:pt idx="73">
                  <c:v>64.5</c:v>
                </c:pt>
                <c:pt idx="74">
                  <c:v>64.90000000000001</c:v>
                </c:pt>
                <c:pt idx="75">
                  <c:v>65.3</c:v>
                </c:pt>
                <c:pt idx="76">
                  <c:v>65.7</c:v>
                </c:pt>
                <c:pt idx="77">
                  <c:v>66.09999999999999</c:v>
                </c:pt>
                <c:pt idx="78">
                  <c:v>66.40000000000001</c:v>
                </c:pt>
                <c:pt idx="79">
                  <c:v>66.90000000000001</c:v>
                </c:pt>
                <c:pt idx="80">
                  <c:v>67.3</c:v>
                </c:pt>
                <c:pt idx="81">
                  <c:v>67.8</c:v>
                </c:pt>
                <c:pt idx="82">
                  <c:v>68.3</c:v>
                </c:pt>
                <c:pt idx="83">
                  <c:v>68.8</c:v>
                </c:pt>
                <c:pt idx="84">
                  <c:v>69.3</c:v>
                </c:pt>
                <c:pt idx="85">
                  <c:v>69.8</c:v>
                </c:pt>
                <c:pt idx="86">
                  <c:v>70.2</c:v>
                </c:pt>
                <c:pt idx="87">
                  <c:v>70.59999999999999</c:v>
                </c:pt>
                <c:pt idx="88">
                  <c:v>71</c:v>
                </c:pt>
                <c:pt idx="89">
                  <c:v>71.3</c:v>
                </c:pt>
                <c:pt idx="90">
                  <c:v>71.7</c:v>
                </c:pt>
                <c:pt idx="91">
                  <c:v>72.09999999999999</c:v>
                </c:pt>
                <c:pt idx="92">
                  <c:v>72.59999999999999</c:v>
                </c:pt>
                <c:pt idx="93">
                  <c:v>73.2</c:v>
                </c:pt>
                <c:pt idx="94">
                  <c:v>73.7</c:v>
                </c:pt>
                <c:pt idx="95">
                  <c:v>74.3</c:v>
                </c:pt>
                <c:pt idx="96">
                  <c:v>75</c:v>
                </c:pt>
                <c:pt idx="97">
                  <c:v>75.59999999999999</c:v>
                </c:pt>
                <c:pt idx="98">
                  <c:v>76.2</c:v>
                </c:pt>
                <c:pt idx="99">
                  <c:v>77</c:v>
                </c:pt>
                <c:pt idx="100">
                  <c:v>77.8</c:v>
                </c:pt>
                <c:pt idx="101">
                  <c:v>78.5</c:v>
                </c:pt>
                <c:pt idx="102">
                  <c:v>79.3</c:v>
                </c:pt>
                <c:pt idx="103">
                  <c:v>80</c:v>
                </c:pt>
                <c:pt idx="104">
                  <c:v>80.90000000000001</c:v>
                </c:pt>
                <c:pt idx="105">
                  <c:v>81.7</c:v>
                </c:pt>
                <c:pt idx="106">
                  <c:v>82.40000000000001</c:v>
                </c:pt>
                <c:pt idx="107">
                  <c:v>83.09999999999999</c:v>
                </c:pt>
                <c:pt idx="108">
                  <c:v>83.8</c:v>
                </c:pt>
                <c:pt idx="109">
                  <c:v>84.59999999999999</c:v>
                </c:pt>
                <c:pt idx="110">
                  <c:v>85.40000000000001</c:v>
                </c:pt>
                <c:pt idx="111">
                  <c:v>86.09999999999999</c:v>
                </c:pt>
                <c:pt idx="112">
                  <c:v>86.8</c:v>
                </c:pt>
                <c:pt idx="113">
                  <c:v>87.59999999999999</c:v>
                </c:pt>
                <c:pt idx="114">
                  <c:v>88.3</c:v>
                </c:pt>
                <c:pt idx="115">
                  <c:v>88.90000000000001</c:v>
                </c:pt>
                <c:pt idx="116">
                  <c:v>89.59999999999999</c:v>
                </c:pt>
                <c:pt idx="117">
                  <c:v>90.3</c:v>
                </c:pt>
                <c:pt idx="118">
                  <c:v>91.09999999999999</c:v>
                </c:pt>
                <c:pt idx="119">
                  <c:v>91.8</c:v>
                </c:pt>
                <c:pt idx="120">
                  <c:v>92.5</c:v>
                </c:pt>
                <c:pt idx="121">
                  <c:v>93.3</c:v>
                </c:pt>
                <c:pt idx="122">
                  <c:v>94</c:v>
                </c:pt>
                <c:pt idx="123">
                  <c:v>94.59999999999999</c:v>
                </c:pt>
                <c:pt idx="124">
                  <c:v>95.40000000000001</c:v>
                </c:pt>
                <c:pt idx="125">
                  <c:v>96.2</c:v>
                </c:pt>
                <c:pt idx="126">
                  <c:v>97</c:v>
                </c:pt>
                <c:pt idx="127">
                  <c:v>97.8</c:v>
                </c:pt>
                <c:pt idx="128">
                  <c:v>98.59999999999999</c:v>
                </c:pt>
                <c:pt idx="129">
                  <c:v>99.40000000000001</c:v>
                </c:pt>
                <c:pt idx="130">
                  <c:v>100.2</c:v>
                </c:pt>
                <c:pt idx="131">
                  <c:v>101</c:v>
                </c:pt>
                <c:pt idx="132">
                  <c:v>101.8</c:v>
                </c:pt>
                <c:pt idx="133">
                  <c:v>102.6</c:v>
                </c:pt>
                <c:pt idx="134">
                  <c:v>103.5</c:v>
                </c:pt>
                <c:pt idx="135">
                  <c:v>104.3</c:v>
                </c:pt>
                <c:pt idx="136">
                  <c:v>105.1</c:v>
                </c:pt>
                <c:pt idx="137">
                  <c:v>105.9</c:v>
                </c:pt>
                <c:pt idx="138">
                  <c:v>106.8</c:v>
                </c:pt>
                <c:pt idx="139">
                  <c:v>107.7</c:v>
                </c:pt>
                <c:pt idx="140">
                  <c:v>108.5</c:v>
                </c:pt>
                <c:pt idx="141">
                  <c:v>109.4</c:v>
                </c:pt>
                <c:pt idx="142">
                  <c:v>110.2</c:v>
                </c:pt>
                <c:pt idx="143">
                  <c:v>111</c:v>
                </c:pt>
                <c:pt idx="144">
                  <c:v>111.8</c:v>
                </c:pt>
                <c:pt idx="145">
                  <c:v>112.6</c:v>
                </c:pt>
                <c:pt idx="146">
                  <c:v>113.4</c:v>
                </c:pt>
                <c:pt idx="147">
                  <c:v>114.3</c:v>
                </c:pt>
                <c:pt idx="148">
                  <c:v>115.2</c:v>
                </c:pt>
                <c:pt idx="149">
                  <c:v>116.1</c:v>
                </c:pt>
                <c:pt idx="150">
                  <c:v>117</c:v>
                </c:pt>
                <c:pt idx="151">
                  <c:v>117.9</c:v>
                </c:pt>
                <c:pt idx="152">
                  <c:v>118.9</c:v>
                </c:pt>
                <c:pt idx="153">
                  <c:v>120</c:v>
                </c:pt>
                <c:pt idx="154">
                  <c:v>139.2</c:v>
                </c:pt>
                <c:pt idx="155">
                  <c:v>139.2</c:v>
                </c:pt>
                <c:pt idx="156">
                  <c:v>139.3</c:v>
                </c:pt>
                <c:pt idx="157">
                  <c:v>139.3</c:v>
                </c:pt>
                <c:pt idx="158">
                  <c:v>139.4</c:v>
                </c:pt>
                <c:pt idx="159">
                  <c:v>139.4</c:v>
                </c:pt>
                <c:pt idx="160">
                  <c:v>139.5</c:v>
                </c:pt>
                <c:pt idx="161">
                  <c:v>139.6</c:v>
                </c:pt>
                <c:pt idx="162">
                  <c:v>139.6</c:v>
                </c:pt>
                <c:pt idx="163">
                  <c:v>139.7</c:v>
                </c:pt>
                <c:pt idx="164">
                  <c:v>139.7</c:v>
                </c:pt>
                <c:pt idx="165">
                  <c:v>139.8</c:v>
                </c:pt>
                <c:pt idx="166">
                  <c:v>139.9</c:v>
                </c:pt>
                <c:pt idx="167">
                  <c:v>139.9</c:v>
                </c:pt>
                <c:pt idx="168">
                  <c:v>140</c:v>
                </c:pt>
                <c:pt idx="169">
                  <c:v>142.8</c:v>
                </c:pt>
                <c:pt idx="170">
                  <c:v>145.3</c:v>
                </c:pt>
                <c:pt idx="171">
                  <c:v>146.9</c:v>
                </c:pt>
                <c:pt idx="172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0.6103146853146869</v>
      </c>
      <c r="E4">
        <v>0.7271888111888128</v>
      </c>
      <c r="F4">
        <v>0.6687517482517499</v>
      </c>
      <c r="G4">
        <v>0.303921569</v>
      </c>
      <c r="H4">
        <v>0.005572931235431249</v>
      </c>
    </row>
    <row r="5" spans="1:8">
      <c r="A5">
        <v>1.5</v>
      </c>
      <c r="B5">
        <v>0</v>
      </c>
      <c r="C5">
        <v>0</v>
      </c>
      <c r="D5">
        <v>1.402258741258742</v>
      </c>
      <c r="E5">
        <v>1.481104895104897</v>
      </c>
      <c r="F5">
        <v>1.441681818181819</v>
      </c>
      <c r="G5">
        <v>0.455882353</v>
      </c>
      <c r="H5">
        <v>0.02315987762237766</v>
      </c>
    </row>
    <row r="6" spans="1:8">
      <c r="A6">
        <v>2</v>
      </c>
      <c r="B6">
        <v>0</v>
      </c>
      <c r="C6">
        <v>0</v>
      </c>
      <c r="D6">
        <v>2.022995337995339</v>
      </c>
      <c r="E6">
        <v>2.030953379953381</v>
      </c>
      <c r="F6">
        <v>2.02697435897436</v>
      </c>
      <c r="G6">
        <v>0.607843137</v>
      </c>
      <c r="H6">
        <v>0.05206534576534582</v>
      </c>
    </row>
    <row r="7" spans="1:8">
      <c r="A7">
        <v>2.5</v>
      </c>
      <c r="B7">
        <v>0</v>
      </c>
      <c r="C7">
        <v>0</v>
      </c>
      <c r="D7">
        <v>2.491596736596738</v>
      </c>
      <c r="E7">
        <v>2.407015151515153</v>
      </c>
      <c r="F7">
        <v>2.449305944055945</v>
      </c>
      <c r="G7">
        <v>0.759803922</v>
      </c>
      <c r="H7">
        <v>0.0893676816239317</v>
      </c>
    </row>
    <row r="8" spans="1:8">
      <c r="A8">
        <v>3</v>
      </c>
      <c r="B8">
        <v>0</v>
      </c>
      <c r="C8">
        <v>0</v>
      </c>
      <c r="D8">
        <v>2.8271351981352</v>
      </c>
      <c r="E8">
        <v>2.639571095571097</v>
      </c>
      <c r="F8">
        <v>2.733353146853148</v>
      </c>
      <c r="G8">
        <v>0.911764706</v>
      </c>
      <c r="H8">
        <v>0.1325565073815075</v>
      </c>
    </row>
    <row r="9" spans="1:8">
      <c r="A9">
        <v>4</v>
      </c>
      <c r="B9">
        <v>0</v>
      </c>
      <c r="C9">
        <v>0</v>
      </c>
      <c r="D9">
        <v>3.048682983682992</v>
      </c>
      <c r="E9">
        <v>2.758902097902105</v>
      </c>
      <c r="F9">
        <v>2.903792540792549</v>
      </c>
      <c r="G9">
        <v>1.215686275</v>
      </c>
      <c r="H9">
        <v>0.2265089355089357</v>
      </c>
    </row>
    <row r="10" spans="1:8">
      <c r="A10">
        <v>4.5</v>
      </c>
      <c r="B10">
        <v>0</v>
      </c>
      <c r="C10">
        <v>0</v>
      </c>
      <c r="D10">
        <v>3.181310023310032</v>
      </c>
      <c r="E10">
        <v>2.802477855477862</v>
      </c>
      <c r="F10">
        <v>2.991893939393947</v>
      </c>
      <c r="G10">
        <v>1.367647059</v>
      </c>
      <c r="H10">
        <v>0.2756396561771565</v>
      </c>
    </row>
    <row r="11" spans="1:8">
      <c r="A11">
        <v>5</v>
      </c>
      <c r="B11">
        <v>0</v>
      </c>
      <c r="C11">
        <v>0</v>
      </c>
      <c r="D11">
        <v>3.22809557109558</v>
      </c>
      <c r="E11">
        <v>2.795853146853154</v>
      </c>
      <c r="F11">
        <v>3.011974358974367</v>
      </c>
      <c r="G11">
        <v>1.519607843</v>
      </c>
      <c r="H11">
        <v>0.3256718919968925</v>
      </c>
    </row>
    <row r="12" spans="1:8">
      <c r="A12">
        <v>5.5</v>
      </c>
      <c r="B12">
        <v>0</v>
      </c>
      <c r="C12">
        <v>0</v>
      </c>
      <c r="D12">
        <v>3.216566433566442</v>
      </c>
      <c r="E12">
        <v>2.770060606060613</v>
      </c>
      <c r="F12">
        <v>2.993313519813528</v>
      </c>
      <c r="G12">
        <v>1.671568627</v>
      </c>
      <c r="H12">
        <v>0.3757159576534583</v>
      </c>
    </row>
    <row r="13" spans="1:8">
      <c r="A13">
        <v>6</v>
      </c>
      <c r="B13">
        <v>0</v>
      </c>
      <c r="C13">
        <v>0</v>
      </c>
      <c r="D13">
        <v>3.167666666666675</v>
      </c>
      <c r="E13">
        <v>2.736769230769238</v>
      </c>
      <c r="F13">
        <v>2.952217948717957</v>
      </c>
      <c r="G13">
        <v>1.823529412</v>
      </c>
      <c r="H13">
        <v>0.425262053224554</v>
      </c>
    </row>
    <row r="14" spans="1:8">
      <c r="A14">
        <v>6.5</v>
      </c>
      <c r="B14">
        <v>0</v>
      </c>
      <c r="C14">
        <v>0</v>
      </c>
      <c r="D14">
        <v>3.134867132867141</v>
      </c>
      <c r="E14">
        <v>2.714160839160846</v>
      </c>
      <c r="F14">
        <v>2.924513986013994</v>
      </c>
      <c r="G14">
        <v>1.975490196</v>
      </c>
      <c r="H14">
        <v>0.4742348193473203</v>
      </c>
    </row>
    <row r="15" spans="1:8">
      <c r="A15">
        <v>7</v>
      </c>
      <c r="B15">
        <v>0</v>
      </c>
      <c r="C15">
        <v>0</v>
      </c>
      <c r="D15">
        <v>3.114969696969705</v>
      </c>
      <c r="E15">
        <v>2.701461538461546</v>
      </c>
      <c r="F15">
        <v>2.908215617715626</v>
      </c>
      <c r="G15">
        <v>2.12745098</v>
      </c>
      <c r="H15">
        <v>0.5228408993784004</v>
      </c>
    </row>
    <row r="16" spans="1:8">
      <c r="A16">
        <v>7.5</v>
      </c>
      <c r="B16">
        <v>0</v>
      </c>
      <c r="C16">
        <v>0</v>
      </c>
      <c r="D16">
        <v>3.107545454545463</v>
      </c>
      <c r="E16">
        <v>2.705006993007</v>
      </c>
      <c r="F16">
        <v>2.906276223776231</v>
      </c>
      <c r="G16">
        <v>2.279411765</v>
      </c>
      <c r="H16">
        <v>0.5712949980574993</v>
      </c>
    </row>
    <row r="17" spans="1:8">
      <c r="A17">
        <v>8</v>
      </c>
      <c r="B17">
        <v>0</v>
      </c>
      <c r="C17">
        <v>0</v>
      </c>
      <c r="D17">
        <v>3.116184149184158</v>
      </c>
      <c r="E17">
        <v>2.714997668997676</v>
      </c>
      <c r="F17">
        <v>2.915590909090917</v>
      </c>
      <c r="G17">
        <v>2.431372549</v>
      </c>
      <c r="H17">
        <v>0.6198105574980589</v>
      </c>
    </row>
    <row r="18" spans="1:8">
      <c r="A18">
        <v>8.5</v>
      </c>
      <c r="B18">
        <v>0</v>
      </c>
      <c r="C18">
        <v>0</v>
      </c>
      <c r="D18">
        <v>3.139426573426582</v>
      </c>
      <c r="E18">
        <v>2.741627039627047</v>
      </c>
      <c r="F18">
        <v>2.940526806526814</v>
      </c>
      <c r="G18">
        <v>2.583333333</v>
      </c>
      <c r="H18">
        <v>0.6686115384615399</v>
      </c>
    </row>
    <row r="19" spans="1:8">
      <c r="A19">
        <v>9</v>
      </c>
      <c r="B19">
        <v>0</v>
      </c>
      <c r="C19">
        <v>0</v>
      </c>
      <c r="D19">
        <v>3.176466200466209</v>
      </c>
      <c r="E19">
        <v>2.778941724941732</v>
      </c>
      <c r="F19">
        <v>2.97770396270397</v>
      </c>
      <c r="G19">
        <v>2.735294118</v>
      </c>
      <c r="H19">
        <v>0.7179301282051297</v>
      </c>
    </row>
    <row r="20" spans="1:8">
      <c r="A20">
        <v>10</v>
      </c>
      <c r="B20">
        <v>0</v>
      </c>
      <c r="C20">
        <v>0</v>
      </c>
      <c r="D20">
        <v>3.229263403263412</v>
      </c>
      <c r="E20">
        <v>2.82312354312355</v>
      </c>
      <c r="F20">
        <v>3.026193473193481</v>
      </c>
      <c r="G20">
        <v>3.039215686</v>
      </c>
      <c r="H20">
        <v>0.8179950854700873</v>
      </c>
    </row>
    <row r="21" spans="1:8">
      <c r="A21">
        <v>10.5</v>
      </c>
      <c r="B21">
        <v>0</v>
      </c>
      <c r="C21">
        <v>0</v>
      </c>
      <c r="D21">
        <v>3.290622377622386</v>
      </c>
      <c r="E21">
        <v>2.874298368298376</v>
      </c>
      <c r="F21">
        <v>3.082460372960381</v>
      </c>
      <c r="G21">
        <v>3.1</v>
      </c>
      <c r="H21">
        <v>0.868900534188036</v>
      </c>
    </row>
    <row r="22" spans="1:8">
      <c r="A22">
        <v>11</v>
      </c>
      <c r="B22">
        <v>0</v>
      </c>
      <c r="C22">
        <v>0</v>
      </c>
      <c r="D22">
        <v>3.35527972027973</v>
      </c>
      <c r="E22">
        <v>2.9315407925408</v>
      </c>
      <c r="F22">
        <v>3.143410256410265</v>
      </c>
      <c r="G22">
        <v>3.1</v>
      </c>
      <c r="H22">
        <v>0.9207827894327915</v>
      </c>
    </row>
    <row r="23" spans="1:8">
      <c r="A23">
        <v>11.5</v>
      </c>
      <c r="B23">
        <v>0</v>
      </c>
      <c r="C23">
        <v>0</v>
      </c>
      <c r="D23">
        <v>3.428561771561781</v>
      </c>
      <c r="E23">
        <v>2.991766899766907</v>
      </c>
      <c r="F23">
        <v>3.210164335664344</v>
      </c>
      <c r="G23">
        <v>3.1</v>
      </c>
      <c r="H23">
        <v>0.9737292443667465</v>
      </c>
    </row>
    <row r="24" spans="1:8">
      <c r="A24">
        <v>12</v>
      </c>
      <c r="B24">
        <v>0</v>
      </c>
      <c r="C24">
        <v>0</v>
      </c>
      <c r="D24">
        <v>3.513783216783226</v>
      </c>
      <c r="E24">
        <v>3.060016317016325</v>
      </c>
      <c r="F24">
        <v>3.286899766899776</v>
      </c>
      <c r="G24">
        <v>3.1</v>
      </c>
      <c r="H24">
        <v>1.027871445221447</v>
      </c>
    </row>
    <row r="25" spans="1:8">
      <c r="A25">
        <v>12.5</v>
      </c>
      <c r="B25">
        <v>0</v>
      </c>
      <c r="C25">
        <v>0</v>
      </c>
      <c r="D25">
        <v>3.609417249417259</v>
      </c>
      <c r="E25">
        <v>3.130976689976698</v>
      </c>
      <c r="F25">
        <v>3.370196969696979</v>
      </c>
      <c r="G25">
        <v>3.1</v>
      </c>
      <c r="H25">
        <v>1.083347251359754</v>
      </c>
    </row>
    <row r="26" spans="1:8">
      <c r="A26">
        <v>13</v>
      </c>
      <c r="B26">
        <v>0</v>
      </c>
      <c r="C26">
        <v>0</v>
      </c>
      <c r="D26">
        <v>3.707195804195814</v>
      </c>
      <c r="E26">
        <v>3.220526806526816</v>
      </c>
      <c r="F26">
        <v>3.463861305361315</v>
      </c>
      <c r="G26">
        <v>3.1</v>
      </c>
      <c r="H26">
        <v>1.14029773698524</v>
      </c>
    </row>
    <row r="27" spans="1:8">
      <c r="A27">
        <v>13.5</v>
      </c>
      <c r="B27">
        <v>0</v>
      </c>
      <c r="C27">
        <v>0</v>
      </c>
      <c r="D27">
        <v>3.845524475524486</v>
      </c>
      <c r="E27">
        <v>3.33323310023311</v>
      </c>
      <c r="F27">
        <v>3.589378787878798</v>
      </c>
      <c r="G27">
        <v>3.1</v>
      </c>
      <c r="H27">
        <v>1.199074737762241</v>
      </c>
    </row>
    <row r="28" spans="1:8">
      <c r="A28">
        <v>14</v>
      </c>
      <c r="B28">
        <v>0</v>
      </c>
      <c r="C28">
        <v>0</v>
      </c>
      <c r="D28">
        <v>4.012349650349661</v>
      </c>
      <c r="E28">
        <v>3.477696969696979</v>
      </c>
      <c r="F28">
        <v>3.74502331002332</v>
      </c>
      <c r="G28">
        <v>3.1</v>
      </c>
      <c r="H28">
        <v>1.260194755244758</v>
      </c>
    </row>
    <row r="29" spans="1:8">
      <c r="A29">
        <v>14.5</v>
      </c>
      <c r="B29">
        <v>0</v>
      </c>
      <c r="C29">
        <v>0</v>
      </c>
      <c r="D29">
        <v>4.199832167832179</v>
      </c>
      <c r="E29">
        <v>3.584130536130545</v>
      </c>
      <c r="F29">
        <v>3.891981351981362</v>
      </c>
      <c r="G29">
        <v>3.1</v>
      </c>
      <c r="H29">
        <v>1.323836460761464</v>
      </c>
    </row>
    <row r="30" spans="1:8">
      <c r="A30">
        <v>15</v>
      </c>
      <c r="B30">
        <v>0</v>
      </c>
      <c r="C30">
        <v>0</v>
      </c>
      <c r="D30">
        <v>4.359790209790221</v>
      </c>
      <c r="E30">
        <v>3.77793006993008</v>
      </c>
      <c r="F30">
        <v>4.06886013986015</v>
      </c>
      <c r="G30">
        <v>3.1</v>
      </c>
      <c r="H30">
        <v>1.39017680652681</v>
      </c>
    </row>
    <row r="31" spans="1:8">
      <c r="A31">
        <v>15.5</v>
      </c>
      <c r="B31">
        <v>0</v>
      </c>
      <c r="C31">
        <v>0</v>
      </c>
      <c r="D31">
        <v>4.598237762237774</v>
      </c>
      <c r="E31">
        <v>4.026843822843833</v>
      </c>
      <c r="F31">
        <v>4.312540792540804</v>
      </c>
      <c r="G31">
        <v>3.1</v>
      </c>
      <c r="H31">
        <v>1.460021814296818</v>
      </c>
    </row>
    <row r="32" spans="1:8">
      <c r="A32">
        <v>16</v>
      </c>
      <c r="B32">
        <v>0</v>
      </c>
      <c r="C32">
        <v>0</v>
      </c>
      <c r="D32">
        <v>4.866398601398615</v>
      </c>
      <c r="E32">
        <v>4.291888111888122</v>
      </c>
      <c r="F32">
        <v>4.579143356643368</v>
      </c>
      <c r="G32">
        <v>3.1</v>
      </c>
      <c r="H32">
        <v>1.534119182206686</v>
      </c>
    </row>
    <row r="33" spans="1:8">
      <c r="A33">
        <v>17</v>
      </c>
      <c r="B33">
        <v>0</v>
      </c>
      <c r="C33">
        <v>0</v>
      </c>
      <c r="D33">
        <v>5.140941724941738</v>
      </c>
      <c r="E33">
        <v>4.536981351981364</v>
      </c>
      <c r="F33">
        <v>4.838961538461551</v>
      </c>
      <c r="G33">
        <v>3.1</v>
      </c>
      <c r="H33">
        <v>1.691087597125101</v>
      </c>
    </row>
    <row r="34" spans="1:8">
      <c r="A34">
        <v>17.5</v>
      </c>
      <c r="B34">
        <v>0</v>
      </c>
      <c r="C34">
        <v>0</v>
      </c>
      <c r="D34">
        <v>5.392724941724955</v>
      </c>
      <c r="E34">
        <v>4.752151515151527</v>
      </c>
      <c r="F34">
        <v>5.072438228438241</v>
      </c>
      <c r="G34">
        <v>3.1</v>
      </c>
      <c r="H34">
        <v>1.773682595182599</v>
      </c>
    </row>
    <row r="35" spans="1:8">
      <c r="A35">
        <v>18</v>
      </c>
      <c r="B35">
        <v>0</v>
      </c>
      <c r="C35">
        <v>0</v>
      </c>
      <c r="D35">
        <v>5.608011655011669</v>
      </c>
      <c r="E35">
        <v>4.932575757575771</v>
      </c>
      <c r="F35">
        <v>5.27029370629372</v>
      </c>
      <c r="G35">
        <v>3.1</v>
      </c>
      <c r="H35">
        <v>1.859872027972032</v>
      </c>
    </row>
    <row r="36" spans="1:8">
      <c r="A36">
        <v>18.5</v>
      </c>
      <c r="B36">
        <v>0</v>
      </c>
      <c r="C36">
        <v>0</v>
      </c>
      <c r="D36">
        <v>5.785517482517498</v>
      </c>
      <c r="E36">
        <v>5.079979020979034</v>
      </c>
      <c r="F36">
        <v>5.432748251748266</v>
      </c>
      <c r="G36">
        <v>3.1</v>
      </c>
      <c r="H36">
        <v>1.949064044289049</v>
      </c>
    </row>
    <row r="37" spans="1:8">
      <c r="A37">
        <v>19</v>
      </c>
      <c r="B37">
        <v>0</v>
      </c>
      <c r="C37">
        <v>0</v>
      </c>
      <c r="D37">
        <v>5.940410256410273</v>
      </c>
      <c r="E37">
        <v>5.184839160839174</v>
      </c>
      <c r="F37">
        <v>5.562624708624723</v>
      </c>
      <c r="G37">
        <v>3.1</v>
      </c>
      <c r="H37">
        <v>2.040692152292158</v>
      </c>
    </row>
    <row r="38" spans="1:8">
      <c r="A38">
        <v>19.5</v>
      </c>
      <c r="B38">
        <v>0</v>
      </c>
      <c r="C38">
        <v>0</v>
      </c>
      <c r="D38">
        <v>6.040689976689992</v>
      </c>
      <c r="E38">
        <v>5.223463869463884</v>
      </c>
      <c r="F38">
        <v>5.632076923076938</v>
      </c>
      <c r="G38">
        <v>3.1</v>
      </c>
      <c r="H38">
        <v>2.133981332556338</v>
      </c>
    </row>
    <row r="39" spans="1:8">
      <c r="A39">
        <v>20</v>
      </c>
      <c r="B39">
        <v>0</v>
      </c>
      <c r="C39">
        <v>0</v>
      </c>
      <c r="D39">
        <v>6.066888111888128</v>
      </c>
      <c r="E39">
        <v>5.183081585081599</v>
      </c>
      <c r="F39">
        <v>5.624984848484863</v>
      </c>
      <c r="G39">
        <v>3.1</v>
      </c>
      <c r="H39">
        <v>2.227790180652686</v>
      </c>
    </row>
    <row r="40" spans="1:8">
      <c r="A40">
        <v>20.5</v>
      </c>
      <c r="B40">
        <v>0</v>
      </c>
      <c r="C40">
        <v>0</v>
      </c>
      <c r="D40">
        <v>6.013515151515167</v>
      </c>
      <c r="E40">
        <v>5.192254079254093</v>
      </c>
      <c r="F40">
        <v>5.60288461538463</v>
      </c>
      <c r="G40">
        <v>3.1</v>
      </c>
      <c r="H40">
        <v>2.321355759518265</v>
      </c>
    </row>
    <row r="41" spans="1:8">
      <c r="A41">
        <v>21</v>
      </c>
      <c r="B41">
        <v>0</v>
      </c>
      <c r="C41">
        <v>0</v>
      </c>
      <c r="D41">
        <v>6.008841491841507</v>
      </c>
      <c r="E41">
        <v>5.187300699300713</v>
      </c>
      <c r="F41">
        <v>5.59807109557111</v>
      </c>
      <c r="G41">
        <v>3.1</v>
      </c>
      <c r="H41">
        <v>2.414697057109563</v>
      </c>
    </row>
    <row r="42" spans="1:8">
      <c r="A42">
        <v>21.5</v>
      </c>
      <c r="B42">
        <v>0</v>
      </c>
      <c r="C42">
        <v>0</v>
      </c>
      <c r="D42">
        <v>5.996139860139875</v>
      </c>
      <c r="E42">
        <v>5.166571095571109</v>
      </c>
      <c r="F42">
        <v>5.581355477855492</v>
      </c>
      <c r="G42">
        <v>3.1</v>
      </c>
      <c r="H42">
        <v>2.507858945221451</v>
      </c>
    </row>
    <row r="43" spans="1:8">
      <c r="A43">
        <v>22</v>
      </c>
      <c r="B43">
        <v>0</v>
      </c>
      <c r="C43">
        <v>0</v>
      </c>
      <c r="D43">
        <v>5.962067599067615</v>
      </c>
      <c r="E43">
        <v>5.127468531468545</v>
      </c>
      <c r="F43">
        <v>5.54476806526808</v>
      </c>
      <c r="G43">
        <v>3.1</v>
      </c>
      <c r="H43">
        <v>2.600576641414148</v>
      </c>
    </row>
    <row r="44" spans="1:8">
      <c r="A44">
        <v>23</v>
      </c>
      <c r="B44">
        <v>0</v>
      </c>
      <c r="C44">
        <v>0</v>
      </c>
      <c r="D44">
        <v>5.906557109557125</v>
      </c>
      <c r="E44">
        <v>5.076011655011668</v>
      </c>
      <c r="F44">
        <v>5.491284382284396</v>
      </c>
      <c r="G44">
        <v>3.1</v>
      </c>
      <c r="H44">
        <v>2.784510848873356</v>
      </c>
    </row>
    <row r="45" spans="1:8">
      <c r="A45">
        <v>23.5</v>
      </c>
      <c r="B45">
        <v>0</v>
      </c>
      <c r="C45">
        <v>0</v>
      </c>
      <c r="D45">
        <v>5.84887179487181</v>
      </c>
      <c r="E45">
        <v>5.020622377622391</v>
      </c>
      <c r="F45">
        <v>5.4347470862471</v>
      </c>
      <c r="G45">
        <v>3.1</v>
      </c>
      <c r="H45">
        <v>2.875561111111118</v>
      </c>
    </row>
    <row r="46" spans="1:8">
      <c r="A46">
        <v>24</v>
      </c>
      <c r="B46">
        <v>0</v>
      </c>
      <c r="C46">
        <v>0</v>
      </c>
      <c r="D46">
        <v>5.794920745920761</v>
      </c>
      <c r="E46">
        <v>4.966960372960386</v>
      </c>
      <c r="F46">
        <v>5.380940559440573</v>
      </c>
      <c r="G46">
        <v>3.1</v>
      </c>
      <c r="H46">
        <v>2.965691841491849</v>
      </c>
    </row>
    <row r="47" spans="1:8">
      <c r="A47">
        <v>24.5</v>
      </c>
      <c r="B47">
        <v>0</v>
      </c>
      <c r="C47">
        <v>0</v>
      </c>
      <c r="D47">
        <v>5.737125874125889</v>
      </c>
      <c r="E47">
        <v>4.911403263403276</v>
      </c>
      <c r="F47">
        <v>5.324264568764582</v>
      </c>
      <c r="G47">
        <v>3.1</v>
      </c>
      <c r="H47">
        <v>3.054901884226892</v>
      </c>
    </row>
    <row r="48" spans="1:8">
      <c r="A48">
        <v>25</v>
      </c>
      <c r="B48">
        <v>0</v>
      </c>
      <c r="C48">
        <v>0</v>
      </c>
      <c r="D48">
        <v>5.68445454545456</v>
      </c>
      <c r="E48">
        <v>4.853799533799546</v>
      </c>
      <c r="F48">
        <v>5.269127039627053</v>
      </c>
      <c r="G48">
        <v>3.1</v>
      </c>
      <c r="H48">
        <v>3.143180147630155</v>
      </c>
    </row>
    <row r="49" spans="1:8">
      <c r="A49">
        <v>25.5</v>
      </c>
      <c r="B49">
        <v>0</v>
      </c>
      <c r="C49">
        <v>0</v>
      </c>
      <c r="D49">
        <v>5.628678321678336</v>
      </c>
      <c r="E49">
        <v>4.80297202797204</v>
      </c>
      <c r="F49">
        <v>5.215825174825188</v>
      </c>
      <c r="G49">
        <v>3.1</v>
      </c>
      <c r="H49">
        <v>3.230554749417257</v>
      </c>
    </row>
    <row r="50" spans="1:8">
      <c r="A50">
        <v>26</v>
      </c>
      <c r="B50">
        <v>0</v>
      </c>
      <c r="C50">
        <v>0</v>
      </c>
      <c r="D50">
        <v>5.580419580419596</v>
      </c>
      <c r="E50">
        <v>4.758627039627052</v>
      </c>
      <c r="F50">
        <v>5.169523310023324</v>
      </c>
      <c r="G50">
        <v>3.1</v>
      </c>
      <c r="H50">
        <v>3.317099320124329</v>
      </c>
    </row>
    <row r="51" spans="1:8">
      <c r="A51">
        <v>26.5</v>
      </c>
      <c r="B51">
        <v>0</v>
      </c>
      <c r="C51">
        <v>0</v>
      </c>
      <c r="D51">
        <v>5.565468531468547</v>
      </c>
      <c r="E51">
        <v>4.740874125874138</v>
      </c>
      <c r="F51">
        <v>5.153171328671343</v>
      </c>
      <c r="G51">
        <v>3.1</v>
      </c>
      <c r="H51">
        <v>3.403121775446784</v>
      </c>
    </row>
    <row r="52" spans="1:8">
      <c r="A52">
        <v>27</v>
      </c>
      <c r="B52">
        <v>0</v>
      </c>
      <c r="C52">
        <v>0</v>
      </c>
      <c r="D52">
        <v>5.588790209790224</v>
      </c>
      <c r="E52">
        <v>4.752123543123556</v>
      </c>
      <c r="F52">
        <v>5.17045687645689</v>
      </c>
      <c r="G52">
        <v>3.1</v>
      </c>
      <c r="H52">
        <v>3.489152010489519</v>
      </c>
    </row>
    <row r="53" spans="1:8">
      <c r="A53">
        <v>27.5</v>
      </c>
      <c r="B53">
        <v>0</v>
      </c>
      <c r="C53">
        <v>0</v>
      </c>
      <c r="D53">
        <v>5.618249417249432</v>
      </c>
      <c r="E53">
        <v>4.782937062937076</v>
      </c>
      <c r="F53">
        <v>5.200593240093253</v>
      </c>
      <c r="G53">
        <v>3.1</v>
      </c>
      <c r="H53">
        <v>3.575577428127437</v>
      </c>
    </row>
    <row r="54" spans="1:8">
      <c r="A54">
        <v>28</v>
      </c>
      <c r="B54">
        <v>0</v>
      </c>
      <c r="C54">
        <v>0</v>
      </c>
      <c r="D54">
        <v>5.658223776223791</v>
      </c>
      <c r="E54">
        <v>4.822552447552461</v>
      </c>
      <c r="F54">
        <v>5.240388111888126</v>
      </c>
      <c r="G54">
        <v>3.1</v>
      </c>
      <c r="H54">
        <v>3.662585606060615</v>
      </c>
    </row>
    <row r="55" spans="1:8">
      <c r="A55">
        <v>29</v>
      </c>
      <c r="B55">
        <v>0</v>
      </c>
      <c r="C55">
        <v>0</v>
      </c>
      <c r="D55">
        <v>5.732291375291391</v>
      </c>
      <c r="E55">
        <v>4.888303030303043</v>
      </c>
      <c r="F55">
        <v>5.310297202797218</v>
      </c>
      <c r="G55">
        <v>3.1</v>
      </c>
      <c r="H55">
        <v>3.838430361305371</v>
      </c>
    </row>
    <row r="56" spans="1:8">
      <c r="A56">
        <v>29.5</v>
      </c>
      <c r="B56">
        <v>0</v>
      </c>
      <c r="C56">
        <v>0</v>
      </c>
      <c r="D56">
        <v>5.823620046620062</v>
      </c>
      <c r="E56">
        <v>4.982102564102577</v>
      </c>
      <c r="F56">
        <v>5.40286130536132</v>
      </c>
      <c r="G56">
        <v>3.1</v>
      </c>
      <c r="H56">
        <v>3.927706682206692</v>
      </c>
    </row>
    <row r="57" spans="1:8">
      <c r="A57">
        <v>30</v>
      </c>
      <c r="B57">
        <v>0</v>
      </c>
      <c r="C57">
        <v>0</v>
      </c>
      <c r="D57">
        <v>5.945090909090925</v>
      </c>
      <c r="E57">
        <v>5.106251748251761</v>
      </c>
      <c r="F57">
        <v>5.525671328671343</v>
      </c>
      <c r="G57">
        <v>3.1</v>
      </c>
      <c r="H57">
        <v>4.018777787490297</v>
      </c>
    </row>
    <row r="58" spans="1:8">
      <c r="A58">
        <v>30.5</v>
      </c>
      <c r="B58">
        <v>0</v>
      </c>
      <c r="C58">
        <v>0</v>
      </c>
      <c r="D58">
        <v>6.082207459207475</v>
      </c>
      <c r="E58">
        <v>5.250097902097917</v>
      </c>
      <c r="F58">
        <v>5.666152680652695</v>
      </c>
      <c r="G58">
        <v>3.1</v>
      </c>
      <c r="H58">
        <v>4.112042987567998</v>
      </c>
    </row>
    <row r="59" spans="1:8">
      <c r="A59">
        <v>31</v>
      </c>
      <c r="B59">
        <v>0</v>
      </c>
      <c r="C59">
        <v>0</v>
      </c>
      <c r="D59">
        <v>6.224561771561788</v>
      </c>
      <c r="E59">
        <v>5.394762237762252</v>
      </c>
      <c r="F59">
        <v>5.80966200466202</v>
      </c>
      <c r="G59">
        <v>3.1</v>
      </c>
      <c r="H59">
        <v>4.207674776612287</v>
      </c>
    </row>
    <row r="60" spans="1:8">
      <c r="A60">
        <v>31.5</v>
      </c>
      <c r="B60">
        <v>0</v>
      </c>
      <c r="C60">
        <v>0</v>
      </c>
      <c r="D60">
        <v>6.344664335664352</v>
      </c>
      <c r="E60">
        <v>5.506109557109571</v>
      </c>
      <c r="F60">
        <v>5.925386946386961</v>
      </c>
      <c r="G60">
        <v>3.1</v>
      </c>
      <c r="H60">
        <v>4.305466851204362</v>
      </c>
    </row>
    <row r="61" spans="1:8">
      <c r="A61">
        <v>32</v>
      </c>
      <c r="B61">
        <v>0</v>
      </c>
      <c r="C61">
        <v>0</v>
      </c>
      <c r="D61">
        <v>6.445142191142208</v>
      </c>
      <c r="E61">
        <v>5.602410256410272</v>
      </c>
      <c r="F61">
        <v>6.02377622377624</v>
      </c>
      <c r="G61">
        <v>3.1</v>
      </c>
      <c r="H61">
        <v>4.405043210955722</v>
      </c>
    </row>
    <row r="62" spans="1:8">
      <c r="A62">
        <v>32.5</v>
      </c>
      <c r="B62">
        <v>0</v>
      </c>
      <c r="C62">
        <v>0</v>
      </c>
      <c r="D62">
        <v>6.479659673659691</v>
      </c>
      <c r="E62">
        <v>5.62645221445223</v>
      </c>
      <c r="F62">
        <v>6.053055944055961</v>
      </c>
      <c r="G62">
        <v>3.1</v>
      </c>
      <c r="H62">
        <v>4.50568347902099</v>
      </c>
    </row>
    <row r="63" spans="1:8">
      <c r="A63">
        <v>33</v>
      </c>
      <c r="B63">
        <v>0</v>
      </c>
      <c r="C63">
        <v>0</v>
      </c>
      <c r="D63">
        <v>6.432627039627057</v>
      </c>
      <c r="E63">
        <v>5.592463869463884</v>
      </c>
      <c r="F63">
        <v>6.012545454545471</v>
      </c>
      <c r="G63">
        <v>3.1</v>
      </c>
      <c r="H63">
        <v>4.606230157342669</v>
      </c>
    </row>
    <row r="64" spans="1:8">
      <c r="A64">
        <v>33.5</v>
      </c>
      <c r="B64">
        <v>0</v>
      </c>
      <c r="C64">
        <v>0</v>
      </c>
      <c r="D64">
        <v>6.33882284382286</v>
      </c>
      <c r="E64">
        <v>5.486547785547801</v>
      </c>
      <c r="F64">
        <v>5.91268531468533</v>
      </c>
      <c r="G64">
        <v>3.1</v>
      </c>
      <c r="H64">
        <v>4.705607080419592</v>
      </c>
    </row>
    <row r="65" spans="1:8">
      <c r="A65">
        <v>34</v>
      </c>
      <c r="B65">
        <v>0</v>
      </c>
      <c r="C65">
        <v>0</v>
      </c>
      <c r="D65">
        <v>6.214794871794888</v>
      </c>
      <c r="E65">
        <v>5.348748251748265</v>
      </c>
      <c r="F65">
        <v>5.781771561771577</v>
      </c>
      <c r="G65">
        <v>3.1</v>
      </c>
      <c r="H65">
        <v>4.8030608877234</v>
      </c>
    </row>
    <row r="66" spans="1:8">
      <c r="A66">
        <v>35</v>
      </c>
      <c r="B66">
        <v>0</v>
      </c>
      <c r="C66">
        <v>0</v>
      </c>
      <c r="D66">
        <v>6.035699300699317</v>
      </c>
      <c r="E66">
        <v>5.170934731934746</v>
      </c>
      <c r="F66">
        <v>5.603317016317032</v>
      </c>
      <c r="G66">
        <v>3.1</v>
      </c>
      <c r="H66">
        <v>4.992812364024877</v>
      </c>
    </row>
    <row r="67" spans="1:8">
      <c r="A67">
        <v>35.5</v>
      </c>
      <c r="B67">
        <v>0</v>
      </c>
      <c r="C67">
        <v>0</v>
      </c>
      <c r="D67">
        <v>5.847046620046635</v>
      </c>
      <c r="E67">
        <v>4.988163170163183</v>
      </c>
      <c r="F67">
        <v>5.417604895104909</v>
      </c>
      <c r="G67">
        <v>3.1</v>
      </c>
      <c r="H67">
        <v>5.084653379953394</v>
      </c>
    </row>
    <row r="68" spans="1:8">
      <c r="A68">
        <v>36</v>
      </c>
      <c r="B68">
        <v>0</v>
      </c>
      <c r="C68">
        <v>0</v>
      </c>
      <c r="D68">
        <v>5.640820512820528</v>
      </c>
      <c r="E68">
        <v>4.80476223776225</v>
      </c>
      <c r="F68">
        <v>5.222791375291389</v>
      </c>
      <c r="G68">
        <v>3.1</v>
      </c>
      <c r="H68">
        <v>5.173323348873363</v>
      </c>
    </row>
    <row r="69" spans="1:8">
      <c r="A69">
        <v>36.5</v>
      </c>
      <c r="B69">
        <v>0</v>
      </c>
      <c r="C69">
        <v>0</v>
      </c>
      <c r="D69">
        <v>5.442400932400947</v>
      </c>
      <c r="E69">
        <v>4.624293706293718</v>
      </c>
      <c r="F69">
        <v>5.033347319347333</v>
      </c>
      <c r="G69">
        <v>3.1</v>
      </c>
      <c r="H69">
        <v>5.258791171328685</v>
      </c>
    </row>
    <row r="70" spans="1:8">
      <c r="A70">
        <v>37</v>
      </c>
      <c r="B70">
        <v>0</v>
      </c>
      <c r="C70">
        <v>0</v>
      </c>
      <c r="D70">
        <v>5.243699300699314</v>
      </c>
      <c r="E70">
        <v>4.45341724941726</v>
      </c>
      <c r="F70">
        <v>4.848558275058287</v>
      </c>
      <c r="G70">
        <v>3.1</v>
      </c>
      <c r="H70">
        <v>5.341140384615398</v>
      </c>
    </row>
    <row r="71" spans="1:8">
      <c r="A71">
        <v>37.5</v>
      </c>
      <c r="B71">
        <v>0</v>
      </c>
      <c r="C71">
        <v>0</v>
      </c>
      <c r="D71">
        <v>5.065641025641039</v>
      </c>
      <c r="E71">
        <v>4.31897435897437</v>
      </c>
      <c r="F71">
        <v>4.692307692307704</v>
      </c>
      <c r="G71">
        <v>3.1</v>
      </c>
      <c r="H71">
        <v>5.420647601010115</v>
      </c>
    </row>
    <row r="72" spans="1:8">
      <c r="A72">
        <v>38</v>
      </c>
      <c r="B72">
        <v>0</v>
      </c>
      <c r="C72">
        <v>0</v>
      </c>
      <c r="D72">
        <v>4.889261072261085</v>
      </c>
      <c r="E72">
        <v>4.189181818181829</v>
      </c>
      <c r="F72">
        <v>4.539221445221457</v>
      </c>
      <c r="G72">
        <v>3.1</v>
      </c>
      <c r="H72">
        <v>5.497577010489525</v>
      </c>
    </row>
    <row r="73" spans="1:8">
      <c r="A73">
        <v>38.5</v>
      </c>
      <c r="B73">
        <v>0</v>
      </c>
      <c r="C73">
        <v>0</v>
      </c>
      <c r="D73">
        <v>4.741720279720292</v>
      </c>
      <c r="E73">
        <v>4.090869463869474</v>
      </c>
      <c r="F73">
        <v>4.416294871794883</v>
      </c>
      <c r="G73">
        <v>3.1</v>
      </c>
      <c r="H73">
        <v>5.572206313131328</v>
      </c>
    </row>
    <row r="74" spans="1:8">
      <c r="A74">
        <v>39</v>
      </c>
      <c r="B74">
        <v>0</v>
      </c>
      <c r="C74">
        <v>0</v>
      </c>
      <c r="D74">
        <v>4.640580419580432</v>
      </c>
      <c r="E74">
        <v>4.008216783216794</v>
      </c>
      <c r="F74">
        <v>4.324398601398613</v>
      </c>
      <c r="G74">
        <v>3.1</v>
      </c>
      <c r="H74">
        <v>5.64504542540794</v>
      </c>
    </row>
    <row r="75" spans="1:8">
      <c r="A75">
        <v>39.5</v>
      </c>
      <c r="B75">
        <v>0</v>
      </c>
      <c r="C75">
        <v>0</v>
      </c>
      <c r="D75">
        <v>4.572258741258753</v>
      </c>
      <c r="E75">
        <v>3.958641025641036</v>
      </c>
      <c r="F75">
        <v>4.265449883449895</v>
      </c>
      <c r="G75">
        <v>3.1</v>
      </c>
      <c r="H75">
        <v>5.71662749611501</v>
      </c>
    </row>
    <row r="76" spans="1:8">
      <c r="A76">
        <v>40</v>
      </c>
      <c r="B76">
        <v>0</v>
      </c>
      <c r="C76">
        <v>0</v>
      </c>
      <c r="D76">
        <v>4.512685314685326</v>
      </c>
      <c r="E76">
        <v>3.91139627039628</v>
      </c>
      <c r="F76">
        <v>4.212040792540803</v>
      </c>
      <c r="G76">
        <v>3.1</v>
      </c>
      <c r="H76">
        <v>5.787273251748266</v>
      </c>
    </row>
    <row r="77" spans="1:8">
      <c r="A77">
        <v>41</v>
      </c>
      <c r="B77">
        <v>0</v>
      </c>
      <c r="C77">
        <v>0</v>
      </c>
      <c r="D77">
        <v>4.473233100233112</v>
      </c>
      <c r="E77">
        <v>3.880331002331012</v>
      </c>
      <c r="F77">
        <v>4.176782051282062</v>
      </c>
      <c r="G77">
        <v>3.1</v>
      </c>
      <c r="H77">
        <v>5.927086965811981</v>
      </c>
    </row>
    <row r="78" spans="1:8">
      <c r="A78">
        <v>41.5</v>
      </c>
      <c r="B78">
        <v>0</v>
      </c>
      <c r="C78">
        <v>0</v>
      </c>
      <c r="D78">
        <v>4.44483216783218</v>
      </c>
      <c r="E78">
        <v>3.854727272727283</v>
      </c>
      <c r="F78">
        <v>4.149779720279732</v>
      </c>
      <c r="G78">
        <v>3.1</v>
      </c>
      <c r="H78">
        <v>5.996474980574996</v>
      </c>
    </row>
    <row r="79" spans="1:8">
      <c r="A79">
        <v>42</v>
      </c>
      <c r="B79">
        <v>0</v>
      </c>
      <c r="C79">
        <v>0</v>
      </c>
      <c r="D79">
        <v>4.432627039627052</v>
      </c>
      <c r="E79">
        <v>3.837083916083926</v>
      </c>
      <c r="F79">
        <v>4.134855477855489</v>
      </c>
      <c r="G79">
        <v>3.1</v>
      </c>
      <c r="H79">
        <v>6.065513607226123</v>
      </c>
    </row>
    <row r="80" spans="1:8">
      <c r="A80">
        <v>42.5</v>
      </c>
      <c r="B80">
        <v>0</v>
      </c>
      <c r="C80">
        <v>0</v>
      </c>
      <c r="D80">
        <v>4.425377622377635</v>
      </c>
      <c r="E80">
        <v>3.830827505827516</v>
      </c>
      <c r="F80">
        <v>4.128102564102575</v>
      </c>
      <c r="G80">
        <v>3.1</v>
      </c>
      <c r="H80">
        <v>6.134371590909107</v>
      </c>
    </row>
    <row r="81" spans="1:8">
      <c r="A81">
        <v>43</v>
      </c>
      <c r="B81">
        <v>0</v>
      </c>
      <c r="C81">
        <v>0</v>
      </c>
      <c r="D81">
        <v>4.428871794871807</v>
      </c>
      <c r="E81">
        <v>3.836923076923087</v>
      </c>
      <c r="F81">
        <v>4.132897435897447</v>
      </c>
      <c r="G81">
        <v>3.1</v>
      </c>
      <c r="H81">
        <v>6.203213257575773</v>
      </c>
    </row>
    <row r="82" spans="1:8">
      <c r="A82">
        <v>43.5</v>
      </c>
      <c r="B82">
        <v>0</v>
      </c>
      <c r="C82">
        <v>0</v>
      </c>
      <c r="D82">
        <v>4.438454545454557</v>
      </c>
      <c r="E82">
        <v>3.848403263403274</v>
      </c>
      <c r="F82">
        <v>4.143428904428916</v>
      </c>
      <c r="G82">
        <v>3.1</v>
      </c>
      <c r="H82">
        <v>6.272182643745159</v>
      </c>
    </row>
    <row r="83" spans="1:8">
      <c r="A83">
        <v>44</v>
      </c>
      <c r="B83">
        <v>0</v>
      </c>
      <c r="C83">
        <v>0</v>
      </c>
      <c r="D83">
        <v>4.461948717948729</v>
      </c>
      <c r="E83">
        <v>3.868342657342668</v>
      </c>
      <c r="F83">
        <v>4.165145687645698</v>
      </c>
      <c r="G83">
        <v>3.1</v>
      </c>
      <c r="H83">
        <v>6.341420765345782</v>
      </c>
    </row>
    <row r="84" spans="1:8">
      <c r="A84">
        <v>44.5</v>
      </c>
      <c r="B84">
        <v>0</v>
      </c>
      <c r="C84">
        <v>0</v>
      </c>
      <c r="D84">
        <v>4.499727272727284</v>
      </c>
      <c r="E84">
        <v>3.900881118881129</v>
      </c>
      <c r="F84">
        <v>4.200304195804207</v>
      </c>
      <c r="G84">
        <v>3.1</v>
      </c>
      <c r="H84">
        <v>6.411132847707863</v>
      </c>
    </row>
    <row r="85" spans="1:8">
      <c r="A85">
        <v>45</v>
      </c>
      <c r="B85">
        <v>0</v>
      </c>
      <c r="C85">
        <v>0</v>
      </c>
      <c r="D85">
        <v>4.553081585081597</v>
      </c>
      <c r="E85">
        <v>3.949916083916094</v>
      </c>
      <c r="F85">
        <v>4.251498834498846</v>
      </c>
      <c r="G85">
        <v>3.1</v>
      </c>
      <c r="H85">
        <v>6.481564539627056</v>
      </c>
    </row>
    <row r="86" spans="1:8">
      <c r="A86">
        <v>45.5</v>
      </c>
      <c r="B86">
        <v>0</v>
      </c>
      <c r="C86">
        <v>0</v>
      </c>
      <c r="D86">
        <v>4.627261072261085</v>
      </c>
      <c r="E86">
        <v>4.009741258741269</v>
      </c>
      <c r="F86">
        <v>4.318501165501177</v>
      </c>
      <c r="G86">
        <v>3.1</v>
      </c>
      <c r="H86">
        <v>6.552981206293722</v>
      </c>
    </row>
    <row r="87" spans="1:8">
      <c r="A87">
        <v>46</v>
      </c>
      <c r="B87">
        <v>0</v>
      </c>
      <c r="C87">
        <v>0</v>
      </c>
      <c r="D87">
        <v>4.718065268065281</v>
      </c>
      <c r="E87">
        <v>4.077708624708635</v>
      </c>
      <c r="F87">
        <v>4.397886946386958</v>
      </c>
      <c r="G87">
        <v>3.1</v>
      </c>
      <c r="H87">
        <v>6.62561777389279</v>
      </c>
    </row>
    <row r="88" spans="1:8">
      <c r="A88">
        <v>46.5</v>
      </c>
      <c r="B88">
        <v>0</v>
      </c>
      <c r="C88">
        <v>0</v>
      </c>
      <c r="D88">
        <v>4.823801864801878</v>
      </c>
      <c r="E88">
        <v>4.154678321678333</v>
      </c>
      <c r="F88">
        <v>4.489240093240105</v>
      </c>
      <c r="G88">
        <v>3.1</v>
      </c>
      <c r="H88">
        <v>6.699677165889683</v>
      </c>
    </row>
    <row r="89" spans="1:8">
      <c r="A89">
        <v>47</v>
      </c>
      <c r="B89">
        <v>0</v>
      </c>
      <c r="C89">
        <v>0</v>
      </c>
      <c r="D89">
        <v>4.931892773892788</v>
      </c>
      <c r="E89">
        <v>4.231428904428915</v>
      </c>
      <c r="F89">
        <v>4.581660839160851</v>
      </c>
      <c r="G89">
        <v>3.1</v>
      </c>
      <c r="H89">
        <v>6.775268006993024</v>
      </c>
    </row>
    <row r="90" spans="1:8">
      <c r="A90">
        <v>48</v>
      </c>
      <c r="B90">
        <v>0</v>
      </c>
      <c r="C90">
        <v>0</v>
      </c>
      <c r="D90">
        <v>5.018391608391622</v>
      </c>
      <c r="E90">
        <v>4.293965034965046</v>
      </c>
      <c r="F90">
        <v>4.656178321678334</v>
      </c>
      <c r="G90">
        <v>3.1</v>
      </c>
      <c r="H90">
        <v>6.929231993007011</v>
      </c>
    </row>
    <row r="91" spans="1:8">
      <c r="A91">
        <v>48.5</v>
      </c>
      <c r="B91">
        <v>0</v>
      </c>
      <c r="C91">
        <v>0</v>
      </c>
      <c r="D91">
        <v>5.083461538461552</v>
      </c>
      <c r="E91">
        <v>4.339396270396282</v>
      </c>
      <c r="F91">
        <v>4.711428904428917</v>
      </c>
      <c r="G91">
        <v>3.1</v>
      </c>
      <c r="H91">
        <v>7.007295386557904</v>
      </c>
    </row>
    <row r="92" spans="1:8">
      <c r="A92">
        <v>49</v>
      </c>
      <c r="B92">
        <v>0</v>
      </c>
      <c r="C92">
        <v>0</v>
      </c>
      <c r="D92">
        <v>5.12864102564104</v>
      </c>
      <c r="E92">
        <v>4.370752913752925</v>
      </c>
      <c r="F92">
        <v>4.749696969696982</v>
      </c>
      <c r="G92">
        <v>3.1</v>
      </c>
      <c r="H92">
        <v>7.08613810217562</v>
      </c>
    </row>
    <row r="93" spans="1:8">
      <c r="A93">
        <v>49.5</v>
      </c>
      <c r="B93">
        <v>0</v>
      </c>
      <c r="C93">
        <v>0</v>
      </c>
      <c r="D93">
        <v>5.167622377622392</v>
      </c>
      <c r="E93">
        <v>4.400125874125886</v>
      </c>
      <c r="F93">
        <v>4.783874125874139</v>
      </c>
      <c r="G93">
        <v>3.1</v>
      </c>
      <c r="H93">
        <v>7.165584527972046</v>
      </c>
    </row>
    <row r="94" spans="1:8">
      <c r="A94">
        <v>50</v>
      </c>
      <c r="B94">
        <v>0</v>
      </c>
      <c r="C94">
        <v>0</v>
      </c>
      <c r="D94">
        <v>5.219675990676004</v>
      </c>
      <c r="E94">
        <v>4.439188811188822</v>
      </c>
      <c r="F94">
        <v>4.829432400932413</v>
      </c>
      <c r="G94">
        <v>3.1</v>
      </c>
      <c r="H94">
        <v>7.245695415695434</v>
      </c>
    </row>
    <row r="95" spans="1:8">
      <c r="A95">
        <v>50.5</v>
      </c>
      <c r="B95">
        <v>0</v>
      </c>
      <c r="C95">
        <v>0</v>
      </c>
      <c r="D95">
        <v>5.296731934731948</v>
      </c>
      <c r="E95">
        <v>4.508191142191154</v>
      </c>
      <c r="F95">
        <v>4.902461538461552</v>
      </c>
      <c r="G95">
        <v>3.1</v>
      </c>
      <c r="H95">
        <v>7.32679453185705</v>
      </c>
    </row>
    <row r="96" spans="1:8">
      <c r="A96">
        <v>51</v>
      </c>
      <c r="B96">
        <v>0</v>
      </c>
      <c r="C96">
        <v>0</v>
      </c>
      <c r="D96">
        <v>5.408062937062951</v>
      </c>
      <c r="E96">
        <v>4.60652913752915</v>
      </c>
      <c r="F96">
        <v>5.007296037296051</v>
      </c>
      <c r="G96">
        <v>3.1</v>
      </c>
      <c r="H96">
        <v>7.409375844988364</v>
      </c>
    </row>
    <row r="97" spans="1:8">
      <c r="A97">
        <v>51.5</v>
      </c>
      <c r="B97">
        <v>0</v>
      </c>
      <c r="C97">
        <v>0</v>
      </c>
      <c r="D97">
        <v>5.546512820512834</v>
      </c>
      <c r="E97">
        <v>4.725680652680666</v>
      </c>
      <c r="F97">
        <v>5.13609673659675</v>
      </c>
      <c r="G97">
        <v>3.1</v>
      </c>
      <c r="H97">
        <v>7.493904118104138</v>
      </c>
    </row>
    <row r="98" spans="1:8">
      <c r="A98">
        <v>52</v>
      </c>
      <c r="B98">
        <v>0</v>
      </c>
      <c r="C98">
        <v>0</v>
      </c>
      <c r="D98">
        <v>5.682829836829852</v>
      </c>
      <c r="E98">
        <v>4.854995337995351</v>
      </c>
      <c r="F98">
        <v>5.268912587412601</v>
      </c>
      <c r="G98">
        <v>3.1</v>
      </c>
      <c r="H98">
        <v>7.580612529137549</v>
      </c>
    </row>
    <row r="99" spans="1:8">
      <c r="A99">
        <v>52.5</v>
      </c>
      <c r="B99">
        <v>0</v>
      </c>
      <c r="C99">
        <v>0</v>
      </c>
      <c r="D99">
        <v>5.807634032634049</v>
      </c>
      <c r="E99">
        <v>4.965114219114232</v>
      </c>
      <c r="F99">
        <v>5.38637412587414</v>
      </c>
      <c r="G99">
        <v>3.1</v>
      </c>
      <c r="H99">
        <v>7.669406585081605</v>
      </c>
    </row>
    <row r="100" spans="1:8">
      <c r="A100">
        <v>53</v>
      </c>
      <c r="B100">
        <v>0</v>
      </c>
      <c r="C100">
        <v>0</v>
      </c>
      <c r="D100">
        <v>5.892951048951064</v>
      </c>
      <c r="E100">
        <v>5.0477132867133</v>
      </c>
      <c r="F100">
        <v>5.470332167832182</v>
      </c>
      <c r="G100">
        <v>3.1</v>
      </c>
      <c r="H100">
        <v>7.759879137529158</v>
      </c>
    </row>
    <row r="101" spans="1:8">
      <c r="A101">
        <v>54</v>
      </c>
      <c r="B101">
        <v>0</v>
      </c>
      <c r="C101">
        <v>0</v>
      </c>
      <c r="D101">
        <v>5.946566433566449</v>
      </c>
      <c r="E101">
        <v>5.104275058275071</v>
      </c>
      <c r="F101">
        <v>5.52542074592076</v>
      </c>
      <c r="G101">
        <v>3.1</v>
      </c>
      <c r="H101">
        <v>7.943141686091707</v>
      </c>
    </row>
    <row r="102" spans="1:8">
      <c r="A102">
        <v>54.5</v>
      </c>
      <c r="B102">
        <v>0</v>
      </c>
      <c r="C102">
        <v>0</v>
      </c>
      <c r="D102">
        <v>5.969023310023326</v>
      </c>
      <c r="E102">
        <v>5.130053613053627</v>
      </c>
      <c r="F102">
        <v>5.549538461538477</v>
      </c>
      <c r="G102">
        <v>3.1</v>
      </c>
      <c r="H102">
        <v>8.035433012820533</v>
      </c>
    </row>
    <row r="103" spans="1:8">
      <c r="A103">
        <v>55</v>
      </c>
      <c r="B103">
        <v>0</v>
      </c>
      <c r="C103">
        <v>0</v>
      </c>
      <c r="D103">
        <v>5.966960372960388</v>
      </c>
      <c r="E103">
        <v>5.128909090909104</v>
      </c>
      <c r="F103">
        <v>5.547934731934746</v>
      </c>
      <c r="G103">
        <v>3.1</v>
      </c>
      <c r="H103">
        <v>8.127911956099476</v>
      </c>
    </row>
    <row r="104" spans="1:8">
      <c r="A104">
        <v>55.5</v>
      </c>
      <c r="B104">
        <v>0</v>
      </c>
      <c r="C104">
        <v>0</v>
      </c>
      <c r="D104">
        <v>5.964997668997684</v>
      </c>
      <c r="E104">
        <v>5.122263403263417</v>
      </c>
      <c r="F104">
        <v>5.54363053613055</v>
      </c>
      <c r="G104">
        <v>3.1</v>
      </c>
      <c r="H104">
        <v>8.220341666666688</v>
      </c>
    </row>
    <row r="105" spans="1:8">
      <c r="A105">
        <v>56</v>
      </c>
      <c r="B105">
        <v>0</v>
      </c>
      <c r="C105">
        <v>0</v>
      </c>
      <c r="D105">
        <v>5.963116550116565</v>
      </c>
      <c r="E105">
        <v>5.119881118881132</v>
      </c>
      <c r="F105">
        <v>5.541498834498849</v>
      </c>
      <c r="G105">
        <v>3.1</v>
      </c>
      <c r="H105">
        <v>8.312717744755266</v>
      </c>
    </row>
    <row r="106" spans="1:8">
      <c r="A106">
        <v>56.5</v>
      </c>
      <c r="B106">
        <v>0</v>
      </c>
      <c r="C106">
        <v>0</v>
      </c>
      <c r="D106">
        <v>5.961447552447568</v>
      </c>
      <c r="E106">
        <v>5.124902097902111</v>
      </c>
      <c r="F106">
        <v>5.543174825174839</v>
      </c>
      <c r="G106">
        <v>3.1</v>
      </c>
      <c r="H106">
        <v>8.405090025252546</v>
      </c>
    </row>
    <row r="107" spans="1:8">
      <c r="A107">
        <v>57</v>
      </c>
      <c r="B107">
        <v>0</v>
      </c>
      <c r="C107">
        <v>0</v>
      </c>
      <c r="D107">
        <v>5.974062937062953</v>
      </c>
      <c r="E107">
        <v>5.144328671328685</v>
      </c>
      <c r="F107">
        <v>5.559195804195818</v>
      </c>
      <c r="G107">
        <v>3.1</v>
      </c>
      <c r="H107">
        <v>8.497609780497301</v>
      </c>
    </row>
    <row r="108" spans="1:8">
      <c r="A108">
        <v>57.5</v>
      </c>
      <c r="B108">
        <v>0</v>
      </c>
      <c r="C108">
        <v>0</v>
      </c>
      <c r="D108">
        <v>6.003090909090925</v>
      </c>
      <c r="E108">
        <v>5.159909090909103</v>
      </c>
      <c r="F108">
        <v>5.581500000000014</v>
      </c>
      <c r="G108">
        <v>3.1</v>
      </c>
      <c r="H108">
        <v>8.590448912198932</v>
      </c>
    </row>
    <row r="109" spans="1:8">
      <c r="A109">
        <v>58</v>
      </c>
      <c r="B109">
        <v>0</v>
      </c>
      <c r="C109">
        <v>0</v>
      </c>
      <c r="D109">
        <v>5.995820512820529</v>
      </c>
      <c r="E109">
        <v>5.167941724941739</v>
      </c>
      <c r="F109">
        <v>5.581881118881133</v>
      </c>
      <c r="G109">
        <v>3.1</v>
      </c>
      <c r="H109">
        <v>8.68347708818961</v>
      </c>
    </row>
    <row r="110" spans="1:8">
      <c r="A110">
        <v>58.5</v>
      </c>
      <c r="B110">
        <v>0</v>
      </c>
      <c r="C110">
        <v>0</v>
      </c>
      <c r="D110">
        <v>5.971375291375307</v>
      </c>
      <c r="E110">
        <v>5.166815850815864</v>
      </c>
      <c r="F110">
        <v>5.569095571095586</v>
      </c>
      <c r="G110">
        <v>3.1</v>
      </c>
      <c r="H110">
        <v>8.776401893939415</v>
      </c>
    </row>
    <row r="111" spans="1:8">
      <c r="A111">
        <v>59</v>
      </c>
      <c r="B111">
        <v>0</v>
      </c>
      <c r="C111">
        <v>0</v>
      </c>
      <c r="D111">
        <v>5.939473193473209</v>
      </c>
      <c r="E111">
        <v>5.153174825174839</v>
      </c>
      <c r="F111">
        <v>5.546324009324024</v>
      </c>
      <c r="G111">
        <v>3.1</v>
      </c>
      <c r="H111">
        <v>8.869030390442912</v>
      </c>
    </row>
    <row r="112" spans="1:8">
      <c r="A112">
        <v>60</v>
      </c>
      <c r="B112">
        <v>0</v>
      </c>
      <c r="C112">
        <v>0</v>
      </c>
      <c r="D112">
        <v>5.910762237762254</v>
      </c>
      <c r="E112">
        <v>5.125993006993021</v>
      </c>
      <c r="F112">
        <v>5.518377622377638</v>
      </c>
      <c r="G112">
        <v>3.1</v>
      </c>
      <c r="H112">
        <v>9.053442084304606</v>
      </c>
    </row>
    <row r="113" spans="1:8">
      <c r="A113">
        <v>60.5</v>
      </c>
      <c r="B113">
        <v>0</v>
      </c>
      <c r="C113">
        <v>0</v>
      </c>
      <c r="D113">
        <v>5.876293706293722</v>
      </c>
      <c r="E113">
        <v>5.086424242424256</v>
      </c>
      <c r="F113">
        <v>5.481358974358988</v>
      </c>
      <c r="G113">
        <v>3.1</v>
      </c>
      <c r="H113">
        <v>9.145106555944077</v>
      </c>
    </row>
    <row r="114" spans="1:8">
      <c r="A114">
        <v>61</v>
      </c>
      <c r="B114">
        <v>0</v>
      </c>
      <c r="C114">
        <v>0</v>
      </c>
      <c r="D114">
        <v>5.853657342657359</v>
      </c>
      <c r="E114">
        <v>5.052517482517496</v>
      </c>
      <c r="F114">
        <v>5.453087412587427</v>
      </c>
      <c r="G114">
        <v>3.1</v>
      </c>
      <c r="H114">
        <v>9.236226942501965</v>
      </c>
    </row>
    <row r="115" spans="1:8">
      <c r="A115">
        <v>61.5</v>
      </c>
      <c r="B115">
        <v>0</v>
      </c>
      <c r="C115">
        <v>0</v>
      </c>
      <c r="D115">
        <v>5.851692307692323</v>
      </c>
      <c r="E115">
        <v>5.024363636363649</v>
      </c>
      <c r="F115">
        <v>5.438027972027986</v>
      </c>
      <c r="G115">
        <v>3.1</v>
      </c>
      <c r="H115">
        <v>9.326986237373761</v>
      </c>
    </row>
    <row r="116" spans="1:8">
      <c r="A116">
        <v>62</v>
      </c>
      <c r="B116">
        <v>0</v>
      </c>
      <c r="C116">
        <v>0</v>
      </c>
      <c r="D116">
        <v>5.845909090909107</v>
      </c>
      <c r="E116">
        <v>5.019724941724954</v>
      </c>
      <c r="F116">
        <v>5.43281701631703</v>
      </c>
      <c r="G116">
        <v>3.1</v>
      </c>
      <c r="H116">
        <v>9.417576612276635</v>
      </c>
    </row>
    <row r="117" spans="1:8">
      <c r="A117">
        <v>62.5</v>
      </c>
      <c r="B117">
        <v>0</v>
      </c>
      <c r="C117">
        <v>0</v>
      </c>
      <c r="D117">
        <v>5.838599067599083</v>
      </c>
      <c r="E117">
        <v>5.036568764568778</v>
      </c>
      <c r="F117">
        <v>5.437583916083931</v>
      </c>
      <c r="G117">
        <v>3.1</v>
      </c>
      <c r="H117">
        <v>9.508163286713311</v>
      </c>
    </row>
    <row r="118" spans="1:8">
      <c r="A118">
        <v>63</v>
      </c>
      <c r="B118">
        <v>0</v>
      </c>
      <c r="C118">
        <v>0</v>
      </c>
      <c r="D118">
        <v>5.856736596736612</v>
      </c>
      <c r="E118">
        <v>5.060489510489523</v>
      </c>
      <c r="F118">
        <v>5.458613053613067</v>
      </c>
      <c r="G118">
        <v>3.1</v>
      </c>
      <c r="H118">
        <v>9.598964928127453</v>
      </c>
    </row>
    <row r="119" spans="1:8">
      <c r="A119">
        <v>63.5</v>
      </c>
      <c r="B119">
        <v>0</v>
      </c>
      <c r="C119">
        <v>0</v>
      </c>
      <c r="D119">
        <v>5.848247086247101</v>
      </c>
      <c r="E119">
        <v>5.090184149184163</v>
      </c>
      <c r="F119">
        <v>5.469215617715632</v>
      </c>
      <c r="G119">
        <v>3.1</v>
      </c>
      <c r="H119">
        <v>9.690030167055191</v>
      </c>
    </row>
    <row r="120" spans="1:8">
      <c r="A120">
        <v>64</v>
      </c>
      <c r="B120">
        <v>0</v>
      </c>
      <c r="C120">
        <v>0</v>
      </c>
      <c r="D120">
        <v>5.849412587412603</v>
      </c>
      <c r="E120">
        <v>5.10762004662006</v>
      </c>
      <c r="F120">
        <v>5.478516317016331</v>
      </c>
      <c r="G120">
        <v>3.1</v>
      </c>
      <c r="H120">
        <v>9.78126126651129</v>
      </c>
    </row>
    <row r="121" spans="1:8">
      <c r="A121">
        <v>64.5</v>
      </c>
      <c r="B121">
        <v>0</v>
      </c>
      <c r="C121">
        <v>0</v>
      </c>
      <c r="D121">
        <v>5.850678321678337</v>
      </c>
      <c r="E121">
        <v>5.11357109557111</v>
      </c>
      <c r="F121">
        <v>5.482124708624723</v>
      </c>
      <c r="G121">
        <v>3.1</v>
      </c>
      <c r="H121">
        <v>9.872599941724966</v>
      </c>
    </row>
    <row r="122" spans="1:8">
      <c r="A122">
        <v>65</v>
      </c>
      <c r="B122">
        <v>0</v>
      </c>
      <c r="C122">
        <v>0</v>
      </c>
      <c r="D122">
        <v>5.868023310023325</v>
      </c>
      <c r="E122">
        <v>5.120307692307705</v>
      </c>
      <c r="F122">
        <v>5.494165501165515</v>
      </c>
      <c r="G122">
        <v>3.1</v>
      </c>
      <c r="H122">
        <v>9.964069026806552</v>
      </c>
    </row>
    <row r="123" spans="1:8">
      <c r="A123">
        <v>65.5</v>
      </c>
      <c r="B123">
        <v>0</v>
      </c>
      <c r="C123">
        <v>0</v>
      </c>
      <c r="D123">
        <v>5.891039627039643</v>
      </c>
      <c r="E123">
        <v>5.120081585081599</v>
      </c>
      <c r="F123">
        <v>5.505560606060621</v>
      </c>
      <c r="G123">
        <v>3.1</v>
      </c>
      <c r="H123">
        <v>10.05573341103343</v>
      </c>
    </row>
    <row r="124" spans="1:8">
      <c r="A124">
        <v>66</v>
      </c>
      <c r="B124">
        <v>0</v>
      </c>
      <c r="C124">
        <v>0</v>
      </c>
      <c r="D124">
        <v>5.925671328671345</v>
      </c>
      <c r="E124">
        <v>5.113475524475538</v>
      </c>
      <c r="F124">
        <v>5.519573426573441</v>
      </c>
      <c r="G124">
        <v>3.1</v>
      </c>
      <c r="H124">
        <v>10.14760952797205</v>
      </c>
    </row>
    <row r="125" spans="1:8">
      <c r="A125">
        <v>67</v>
      </c>
      <c r="B125">
        <v>0</v>
      </c>
      <c r="C125">
        <v>0</v>
      </c>
      <c r="D125">
        <v>5.956692307692323</v>
      </c>
      <c r="E125">
        <v>5.104142191142205</v>
      </c>
      <c r="F125">
        <v>5.530417249417264</v>
      </c>
      <c r="G125">
        <v>3.1</v>
      </c>
      <c r="H125">
        <v>10.33177603923856</v>
      </c>
    </row>
    <row r="126" spans="1:8">
      <c r="A126">
        <v>67.5</v>
      </c>
      <c r="B126">
        <v>0</v>
      </c>
      <c r="C126">
        <v>0</v>
      </c>
      <c r="D126">
        <v>5.953841491841507</v>
      </c>
      <c r="E126">
        <v>5.095279720279733</v>
      </c>
      <c r="F126">
        <v>5.52456060606062</v>
      </c>
      <c r="G126">
        <v>3.1</v>
      </c>
      <c r="H126">
        <v>10.42390085470088</v>
      </c>
    </row>
    <row r="127" spans="1:8">
      <c r="A127">
        <v>68</v>
      </c>
      <c r="B127">
        <v>0</v>
      </c>
      <c r="C127">
        <v>0</v>
      </c>
      <c r="D127">
        <v>5.926804195804211</v>
      </c>
      <c r="E127">
        <v>5.078368298368312</v>
      </c>
      <c r="F127">
        <v>5.502586247086262</v>
      </c>
      <c r="G127">
        <v>3.1</v>
      </c>
      <c r="H127">
        <v>10.51579374514377</v>
      </c>
    </row>
    <row r="128" spans="1:8">
      <c r="A128">
        <v>68.5</v>
      </c>
      <c r="B128">
        <v>0</v>
      </c>
      <c r="C128">
        <v>0</v>
      </c>
      <c r="D128">
        <v>5.913083916083933</v>
      </c>
      <c r="E128">
        <v>5.065673659673673</v>
      </c>
      <c r="F128">
        <v>5.489378787878803</v>
      </c>
      <c r="G128">
        <v>3.1</v>
      </c>
      <c r="H128">
        <v>10.60739345376848</v>
      </c>
    </row>
    <row r="129" spans="1:8">
      <c r="A129">
        <v>69</v>
      </c>
      <c r="B129">
        <v>0</v>
      </c>
      <c r="C129">
        <v>0</v>
      </c>
      <c r="D129">
        <v>5.916433566433582</v>
      </c>
      <c r="E129">
        <v>5.063671328671342</v>
      </c>
      <c r="F129">
        <v>5.490052447552462</v>
      </c>
      <c r="G129">
        <v>3.1</v>
      </c>
      <c r="H129">
        <v>10.69888871406374</v>
      </c>
    </row>
    <row r="130" spans="1:8">
      <c r="A130">
        <v>69.5</v>
      </c>
      <c r="B130">
        <v>0</v>
      </c>
      <c r="C130">
        <v>0</v>
      </c>
      <c r="D130">
        <v>5.912799533799549</v>
      </c>
      <c r="E130">
        <v>5.078060606060619</v>
      </c>
      <c r="F130">
        <v>5.495430069930084</v>
      </c>
      <c r="G130">
        <v>3.1</v>
      </c>
      <c r="H130">
        <v>10.79043440170943</v>
      </c>
    </row>
    <row r="131" spans="1:8">
      <c r="A131">
        <v>70</v>
      </c>
      <c r="B131">
        <v>0</v>
      </c>
      <c r="C131">
        <v>0</v>
      </c>
      <c r="D131">
        <v>5.927449883449899</v>
      </c>
      <c r="E131">
        <v>5.111030303030316</v>
      </c>
      <c r="F131">
        <v>5.519240093240107</v>
      </c>
      <c r="G131">
        <v>3.1</v>
      </c>
      <c r="H131">
        <v>10.88222331973585</v>
      </c>
    </row>
    <row r="132" spans="1:8">
      <c r="A132">
        <v>70.5</v>
      </c>
      <c r="B132">
        <v>0</v>
      </c>
      <c r="C132">
        <v>0</v>
      </c>
      <c r="D132">
        <v>5.978233100233115</v>
      </c>
      <c r="E132">
        <v>5.162219114219128</v>
      </c>
      <c r="F132">
        <v>5.570226107226121</v>
      </c>
      <c r="G132">
        <v>3.1</v>
      </c>
      <c r="H132">
        <v>10.97463553807307</v>
      </c>
    </row>
    <row r="133" spans="1:8">
      <c r="A133">
        <v>71</v>
      </c>
      <c r="B133">
        <v>0</v>
      </c>
      <c r="C133">
        <v>0</v>
      </c>
      <c r="D133">
        <v>6.020808857808873</v>
      </c>
      <c r="E133">
        <v>5.215636363636378</v>
      </c>
      <c r="F133">
        <v>5.618222610722626</v>
      </c>
      <c r="G133">
        <v>3.1</v>
      </c>
      <c r="H133">
        <v>11.06787261072264</v>
      </c>
    </row>
    <row r="134" spans="1:8">
      <c r="A134">
        <v>71.5</v>
      </c>
      <c r="B134">
        <v>0</v>
      </c>
      <c r="C134">
        <v>0</v>
      </c>
      <c r="D134">
        <v>6.052013986014002</v>
      </c>
      <c r="E134">
        <v>5.261643356643371</v>
      </c>
      <c r="F134">
        <v>5.656828671328686</v>
      </c>
      <c r="G134">
        <v>3.1</v>
      </c>
      <c r="H134">
        <v>11.1618313714064</v>
      </c>
    </row>
    <row r="135" spans="1:8">
      <c r="A135">
        <v>72</v>
      </c>
      <c r="B135">
        <v>0</v>
      </c>
      <c r="C135">
        <v>0</v>
      </c>
      <c r="D135">
        <v>6.071319347319363</v>
      </c>
      <c r="E135">
        <v>5.296818181818196</v>
      </c>
      <c r="F135">
        <v>5.68406876456878</v>
      </c>
      <c r="G135">
        <v>3.1</v>
      </c>
      <c r="H135">
        <v>11.25633885003888</v>
      </c>
    </row>
    <row r="136" spans="1:8">
      <c r="A136">
        <v>73</v>
      </c>
      <c r="B136">
        <v>0</v>
      </c>
      <c r="C136">
        <v>0</v>
      </c>
      <c r="D136">
        <v>6.077279720279736</v>
      </c>
      <c r="E136">
        <v>5.308013986014</v>
      </c>
      <c r="F136">
        <v>5.692646853146869</v>
      </c>
      <c r="G136">
        <v>3.1</v>
      </c>
      <c r="H136">
        <v>11.44595077700081</v>
      </c>
    </row>
    <row r="137" spans="1:8">
      <c r="A137">
        <v>73.5</v>
      </c>
      <c r="B137">
        <v>0</v>
      </c>
      <c r="C137">
        <v>0</v>
      </c>
      <c r="D137">
        <v>6.073766899766916</v>
      </c>
      <c r="E137">
        <v>5.294254079254094</v>
      </c>
      <c r="F137">
        <v>5.684010489510505</v>
      </c>
      <c r="G137">
        <v>3.1</v>
      </c>
      <c r="H137">
        <v>11.54075625485629</v>
      </c>
    </row>
    <row r="138" spans="1:8">
      <c r="A138">
        <v>74</v>
      </c>
      <c r="B138">
        <v>0</v>
      </c>
      <c r="C138">
        <v>0</v>
      </c>
      <c r="D138">
        <v>6.066592074592091</v>
      </c>
      <c r="E138">
        <v>5.266230769230784</v>
      </c>
      <c r="F138">
        <v>5.666411421911437</v>
      </c>
      <c r="G138">
        <v>3.1</v>
      </c>
      <c r="H138">
        <v>11.63534310411814</v>
      </c>
    </row>
    <row r="139" spans="1:8">
      <c r="A139">
        <v>74.5</v>
      </c>
      <c r="B139">
        <v>0</v>
      </c>
      <c r="C139">
        <v>0</v>
      </c>
      <c r="D139">
        <v>6.058086247086264</v>
      </c>
      <c r="E139">
        <v>5.232762237762252</v>
      </c>
      <c r="F139">
        <v>5.645424242424258</v>
      </c>
      <c r="G139">
        <v>3.1</v>
      </c>
      <c r="H139">
        <v>11.72960840132093</v>
      </c>
    </row>
    <row r="140" spans="1:8">
      <c r="A140">
        <v>75</v>
      </c>
      <c r="B140">
        <v>0</v>
      </c>
      <c r="C140">
        <v>0</v>
      </c>
      <c r="D140">
        <v>6.016118881118896</v>
      </c>
      <c r="E140">
        <v>5.204554778554792</v>
      </c>
      <c r="F140">
        <v>5.610336829836844</v>
      </c>
      <c r="G140">
        <v>3.1</v>
      </c>
      <c r="H140">
        <v>11.82340641025644</v>
      </c>
    </row>
    <row r="141" spans="1:8">
      <c r="A141">
        <v>75.5</v>
      </c>
      <c r="B141">
        <v>0</v>
      </c>
      <c r="C141">
        <v>0</v>
      </c>
      <c r="D141">
        <v>5.979944055944071</v>
      </c>
      <c r="E141">
        <v>5.176627039627054</v>
      </c>
      <c r="F141">
        <v>5.578285547785562</v>
      </c>
      <c r="G141">
        <v>3.1</v>
      </c>
      <c r="H141">
        <v>11.91664493006996</v>
      </c>
    </row>
    <row r="142" spans="1:8">
      <c r="A142">
        <v>76</v>
      </c>
      <c r="B142">
        <v>0</v>
      </c>
      <c r="C142">
        <v>0</v>
      </c>
      <c r="D142">
        <v>5.936261072261088</v>
      </c>
      <c r="E142">
        <v>5.147130536130549</v>
      </c>
      <c r="F142">
        <v>5.541695804195818</v>
      </c>
      <c r="G142">
        <v>3.1</v>
      </c>
      <c r="H142">
        <v>12.00931144133647</v>
      </c>
    </row>
    <row r="143" spans="1:8">
      <c r="A143">
        <v>76.5</v>
      </c>
      <c r="B143">
        <v>0</v>
      </c>
      <c r="C143">
        <v>0</v>
      </c>
      <c r="D143">
        <v>5.860832167832183</v>
      </c>
      <c r="E143">
        <v>5.11773659673661</v>
      </c>
      <c r="F143">
        <v>5.489284382284397</v>
      </c>
      <c r="G143">
        <v>3.1</v>
      </c>
      <c r="H143">
        <v>12.10123627622381</v>
      </c>
    </row>
    <row r="144" spans="1:8">
      <c r="A144">
        <v>77</v>
      </c>
      <c r="B144">
        <v>0</v>
      </c>
      <c r="C144">
        <v>0</v>
      </c>
      <c r="D144">
        <v>5.781855477855493</v>
      </c>
      <c r="E144">
        <v>5.093249417249432</v>
      </c>
      <c r="F144">
        <v>5.437552447552463</v>
      </c>
      <c r="G144">
        <v>3.1</v>
      </c>
      <c r="H144">
        <v>12.19229324980578</v>
      </c>
    </row>
    <row r="145" spans="1:8">
      <c r="A145">
        <v>77.5</v>
      </c>
      <c r="B145">
        <v>0</v>
      </c>
      <c r="C145">
        <v>0</v>
      </c>
      <c r="D145">
        <v>5.710610722610737</v>
      </c>
      <c r="E145">
        <v>5.06473659673661</v>
      </c>
      <c r="F145">
        <v>5.387673659673673</v>
      </c>
      <c r="G145">
        <v>3.1</v>
      </c>
      <c r="H145">
        <v>12.282503467366</v>
      </c>
    </row>
    <row r="146" spans="1:8">
      <c r="A146">
        <v>78</v>
      </c>
      <c r="B146">
        <v>0</v>
      </c>
      <c r="C146">
        <v>0</v>
      </c>
      <c r="D146">
        <v>5.643613053613068</v>
      </c>
      <c r="E146">
        <v>5.03364335664337</v>
      </c>
      <c r="F146">
        <v>5.338628205128218</v>
      </c>
      <c r="G146">
        <v>3.1</v>
      </c>
      <c r="H146">
        <v>12.37188931623935</v>
      </c>
    </row>
    <row r="147" spans="1:8">
      <c r="A147">
        <v>79</v>
      </c>
      <c r="B147">
        <v>0</v>
      </c>
      <c r="C147">
        <v>0</v>
      </c>
      <c r="D147">
        <v>5.586317016317031</v>
      </c>
      <c r="E147">
        <v>4.996566433566446</v>
      </c>
      <c r="F147">
        <v>5.291441724941738</v>
      </c>
      <c r="G147">
        <v>3.1</v>
      </c>
      <c r="H147">
        <v>12.54905714840718</v>
      </c>
    </row>
    <row r="148" spans="1:8">
      <c r="A148">
        <v>79.5</v>
      </c>
      <c r="B148">
        <v>0</v>
      </c>
      <c r="C148">
        <v>0</v>
      </c>
      <c r="D148">
        <v>5.538692307692322</v>
      </c>
      <c r="E148">
        <v>4.95094871794873</v>
      </c>
      <c r="F148">
        <v>5.244820512820526</v>
      </c>
      <c r="G148">
        <v>3.1</v>
      </c>
      <c r="H148">
        <v>12.63685933372187</v>
      </c>
    </row>
    <row r="149" spans="1:8">
      <c r="A149">
        <v>80</v>
      </c>
      <c r="B149">
        <v>0</v>
      </c>
      <c r="C149">
        <v>0</v>
      </c>
      <c r="D149">
        <v>5.494195804195819</v>
      </c>
      <c r="E149">
        <v>4.901564102564116</v>
      </c>
      <c r="F149">
        <v>5.197879953379967</v>
      </c>
      <c r="G149">
        <v>3.092999539</v>
      </c>
      <c r="H149">
        <v>12.72388183760687</v>
      </c>
    </row>
    <row r="150" spans="1:8">
      <c r="A150">
        <v>80.5</v>
      </c>
      <c r="B150">
        <v>0</v>
      </c>
      <c r="C150">
        <v>0</v>
      </c>
      <c r="D150">
        <v>5.441505827505843</v>
      </c>
      <c r="E150">
        <v>4.85752913752915</v>
      </c>
      <c r="F150">
        <v>5.149517482517497</v>
      </c>
      <c r="G150">
        <v>3.076549543</v>
      </c>
      <c r="H150">
        <v>12.81011014957268</v>
      </c>
    </row>
    <row r="151" spans="1:8">
      <c r="A151">
        <v>81</v>
      </c>
      <c r="B151">
        <v>0</v>
      </c>
      <c r="C151">
        <v>0</v>
      </c>
      <c r="D151">
        <v>5.398997668997683</v>
      </c>
      <c r="E151">
        <v>4.812689976689989</v>
      </c>
      <c r="F151">
        <v>5.105843822843836</v>
      </c>
      <c r="G151">
        <v>3.060099546</v>
      </c>
      <c r="H151">
        <v>12.89557149378403</v>
      </c>
    </row>
    <row r="152" spans="1:8">
      <c r="A152">
        <v>81.5</v>
      </c>
      <c r="B152">
        <v>0</v>
      </c>
      <c r="C152">
        <v>0</v>
      </c>
      <c r="D152">
        <v>5.357622377622391</v>
      </c>
      <c r="E152">
        <v>4.773170163170176</v>
      </c>
      <c r="F152">
        <v>5.065396270396284</v>
      </c>
      <c r="G152">
        <v>3.043649549</v>
      </c>
      <c r="H152">
        <v>12.98033182789436</v>
      </c>
    </row>
    <row r="153" spans="1:8">
      <c r="A153">
        <v>82</v>
      </c>
      <c r="B153">
        <v>0</v>
      </c>
      <c r="C153">
        <v>0</v>
      </c>
      <c r="D153">
        <v>5.331433566433581</v>
      </c>
      <c r="E153">
        <v>4.747069930069942</v>
      </c>
      <c r="F153">
        <v>5.039251748251761</v>
      </c>
      <c r="G153">
        <v>3.027199553</v>
      </c>
      <c r="H153">
        <v>13.06453722804976</v>
      </c>
    </row>
    <row r="154" spans="1:8">
      <c r="A154">
        <v>82.5</v>
      </c>
      <c r="B154">
        <v>0</v>
      </c>
      <c r="C154">
        <v>0</v>
      </c>
      <c r="D154">
        <v>5.323988344988359</v>
      </c>
      <c r="E154">
        <v>4.74162237762239</v>
      </c>
      <c r="F154">
        <v>5.032805361305375</v>
      </c>
      <c r="G154">
        <v>3.010749556</v>
      </c>
      <c r="H154">
        <v>13.14847103729607</v>
      </c>
    </row>
    <row r="155" spans="1:8">
      <c r="A155">
        <v>83</v>
      </c>
      <c r="B155">
        <v>0</v>
      </c>
      <c r="C155">
        <v>0</v>
      </c>
      <c r="D155">
        <v>5.33640792540794</v>
      </c>
      <c r="E155">
        <v>4.752986013986026</v>
      </c>
      <c r="F155">
        <v>5.044696969696982</v>
      </c>
      <c r="G155">
        <v>2.994299559</v>
      </c>
      <c r="H155">
        <v>13.23245022338776</v>
      </c>
    </row>
    <row r="156" spans="1:8">
      <c r="A156">
        <v>83.5</v>
      </c>
      <c r="B156">
        <v>0</v>
      </c>
      <c r="C156">
        <v>0</v>
      </c>
      <c r="D156">
        <v>5.365100233100248</v>
      </c>
      <c r="E156">
        <v>4.780806526806539</v>
      </c>
      <c r="F156">
        <v>5.072953379953393</v>
      </c>
      <c r="G156">
        <v>2.977849562</v>
      </c>
      <c r="H156">
        <v>13.31676397630151</v>
      </c>
    </row>
    <row r="157" spans="1:8">
      <c r="A157">
        <v>84</v>
      </c>
      <c r="B157">
        <v>0</v>
      </c>
      <c r="C157">
        <v>0</v>
      </c>
      <c r="D157">
        <v>5.398051282051297</v>
      </c>
      <c r="E157">
        <v>4.813055944055956</v>
      </c>
      <c r="F157">
        <v>5.105553613053626</v>
      </c>
      <c r="G157">
        <v>2.961399566</v>
      </c>
      <c r="H157">
        <v>13.4015848679099</v>
      </c>
    </row>
    <row r="158" spans="1:8">
      <c r="A158">
        <v>85</v>
      </c>
      <c r="B158">
        <v>0</v>
      </c>
      <c r="C158">
        <v>0</v>
      </c>
      <c r="D158">
        <v>5.428629370629386</v>
      </c>
      <c r="E158">
        <v>4.838750582750595</v>
      </c>
      <c r="F158">
        <v>5.133689976689991</v>
      </c>
      <c r="G158">
        <v>2.928499572</v>
      </c>
      <c r="H158">
        <v>13.57223892773896</v>
      </c>
    </row>
    <row r="159" spans="1:8">
      <c r="A159">
        <v>85.5</v>
      </c>
      <c r="B159">
        <v>0</v>
      </c>
      <c r="C159">
        <v>0</v>
      </c>
      <c r="D159">
        <v>5.44941025641027</v>
      </c>
      <c r="E159">
        <v>4.861848484848498</v>
      </c>
      <c r="F159">
        <v>5.155629370629384</v>
      </c>
      <c r="G159">
        <v>2.912049576</v>
      </c>
      <c r="H159">
        <v>13.65798325563329</v>
      </c>
    </row>
    <row r="160" spans="1:8">
      <c r="A160">
        <v>86</v>
      </c>
      <c r="B160">
        <v>0</v>
      </c>
      <c r="C160">
        <v>0</v>
      </c>
      <c r="D160">
        <v>5.452181818181833</v>
      </c>
      <c r="E160">
        <v>4.865307692307705</v>
      </c>
      <c r="F160">
        <v>5.158744755244768</v>
      </c>
      <c r="G160">
        <v>2.895599579</v>
      </c>
      <c r="H160">
        <v>13.74393637334891</v>
      </c>
    </row>
    <row r="161" spans="1:8">
      <c r="A161">
        <v>86.5</v>
      </c>
      <c r="B161">
        <v>0</v>
      </c>
      <c r="C161">
        <v>0</v>
      </c>
      <c r="D161">
        <v>5.433305361305376</v>
      </c>
      <c r="E161">
        <v>4.843818181818195</v>
      </c>
      <c r="F161">
        <v>5.138561771561785</v>
      </c>
      <c r="G161">
        <v>2.879149582</v>
      </c>
      <c r="H161">
        <v>13.8297472610723</v>
      </c>
    </row>
    <row r="162" spans="1:8">
      <c r="A162">
        <v>87</v>
      </c>
      <c r="B162">
        <v>0</v>
      </c>
      <c r="C162">
        <v>0</v>
      </c>
      <c r="D162">
        <v>5.393566433566447</v>
      </c>
      <c r="E162">
        <v>4.803825174825187</v>
      </c>
      <c r="F162">
        <v>5.098695804195817</v>
      </c>
      <c r="G162">
        <v>2.862699585</v>
      </c>
      <c r="H162">
        <v>13.91505774087028</v>
      </c>
    </row>
    <row r="163" spans="1:8">
      <c r="A163">
        <v>87.5</v>
      </c>
      <c r="B163">
        <v>0</v>
      </c>
      <c r="C163">
        <v>0</v>
      </c>
      <c r="D163">
        <v>5.34457342657344</v>
      </c>
      <c r="E163">
        <v>4.756067599067611</v>
      </c>
      <c r="F163">
        <v>5.050320512820526</v>
      </c>
      <c r="G163">
        <v>2.846249589</v>
      </c>
      <c r="H163">
        <v>13.99963287684541</v>
      </c>
    </row>
    <row r="164" spans="1:8">
      <c r="A164">
        <v>88</v>
      </c>
      <c r="B164">
        <v>0</v>
      </c>
      <c r="C164">
        <v>0</v>
      </c>
      <c r="D164">
        <v>5.293538461538475</v>
      </c>
      <c r="E164">
        <v>4.705172494172507</v>
      </c>
      <c r="F164">
        <v>4.999355477855491</v>
      </c>
      <c r="G164">
        <v>2.829799592</v>
      </c>
      <c r="H164">
        <v>14.08338017676772</v>
      </c>
    </row>
    <row r="165" spans="1:8">
      <c r="A165">
        <v>88.5</v>
      </c>
      <c r="B165">
        <v>0</v>
      </c>
      <c r="C165">
        <v>0</v>
      </c>
      <c r="D165">
        <v>5.240659673659687</v>
      </c>
      <c r="E165">
        <v>4.651897435897448</v>
      </c>
      <c r="F165">
        <v>4.946278554778567</v>
      </c>
      <c r="G165">
        <v>2.813349595</v>
      </c>
      <c r="H165">
        <v>14.166260460373</v>
      </c>
    </row>
    <row r="166" spans="1:8">
      <c r="A166">
        <v>89</v>
      </c>
      <c r="B166">
        <v>0</v>
      </c>
      <c r="C166">
        <v>0</v>
      </c>
      <c r="D166">
        <v>5.190382284382297</v>
      </c>
      <c r="E166">
        <v>4.599431235431248</v>
      </c>
      <c r="F166">
        <v>4.894906759906773</v>
      </c>
      <c r="G166">
        <v>2.796899599</v>
      </c>
      <c r="H166">
        <v>14.24827033799538</v>
      </c>
    </row>
    <row r="167" spans="1:8">
      <c r="A167">
        <v>89.5</v>
      </c>
      <c r="B167">
        <v>0</v>
      </c>
      <c r="C167">
        <v>0</v>
      </c>
      <c r="D167">
        <v>5.129123543123557</v>
      </c>
      <c r="E167">
        <v>4.549370629370642</v>
      </c>
      <c r="F167">
        <v>4.839247086247099</v>
      </c>
      <c r="G167">
        <v>2.780449602</v>
      </c>
      <c r="H167">
        <v>14.32938828671333</v>
      </c>
    </row>
    <row r="168" spans="1:8">
      <c r="A168">
        <v>90</v>
      </c>
      <c r="B168">
        <v>0</v>
      </c>
      <c r="C168">
        <v>0</v>
      </c>
      <c r="D168">
        <v>5.057403263403277</v>
      </c>
      <c r="E168">
        <v>4.493331002331015</v>
      </c>
      <c r="F168">
        <v>4.775367132867146</v>
      </c>
      <c r="G168">
        <v>2.763999605</v>
      </c>
      <c r="H168">
        <v>14.40951007187261</v>
      </c>
    </row>
    <row r="169" spans="1:8">
      <c r="A169">
        <v>91</v>
      </c>
      <c r="B169">
        <v>0</v>
      </c>
      <c r="C169">
        <v>0</v>
      </c>
      <c r="D169">
        <v>4.997752913752927</v>
      </c>
      <c r="E169">
        <v>4.43722843822845</v>
      </c>
      <c r="F169">
        <v>4.717490675990689</v>
      </c>
      <c r="G169">
        <v>2.731099612</v>
      </c>
      <c r="H169">
        <v>14.56772436868691</v>
      </c>
    </row>
    <row r="170" spans="1:8">
      <c r="A170">
        <v>91.5</v>
      </c>
      <c r="B170">
        <v>0</v>
      </c>
      <c r="C170">
        <v>0</v>
      </c>
      <c r="D170">
        <v>4.93552680652682</v>
      </c>
      <c r="E170">
        <v>4.363151515151527</v>
      </c>
      <c r="F170">
        <v>4.649339160839173</v>
      </c>
      <c r="G170">
        <v>2.714649615</v>
      </c>
      <c r="H170">
        <v>14.64578128399382</v>
      </c>
    </row>
    <row r="171" spans="1:8">
      <c r="A171">
        <v>92</v>
      </c>
      <c r="B171">
        <v>0</v>
      </c>
      <c r="C171">
        <v>0</v>
      </c>
      <c r="D171">
        <v>4.873002331002343</v>
      </c>
      <c r="E171">
        <v>4.28474125874127</v>
      </c>
      <c r="F171">
        <v>4.578871794871807</v>
      </c>
      <c r="G171">
        <v>2.698199618</v>
      </c>
      <c r="H171">
        <v>14.72268304195808</v>
      </c>
    </row>
    <row r="172" spans="1:8">
      <c r="A172">
        <v>92.5</v>
      </c>
      <c r="B172">
        <v>0</v>
      </c>
      <c r="C172">
        <v>0</v>
      </c>
      <c r="D172">
        <v>4.810100233100245</v>
      </c>
      <c r="E172">
        <v>4.205475524475536</v>
      </c>
      <c r="F172">
        <v>4.507787878787891</v>
      </c>
      <c r="G172">
        <v>2.681749622</v>
      </c>
      <c r="H172">
        <v>14.79840520590525</v>
      </c>
    </row>
    <row r="173" spans="1:8">
      <c r="A173">
        <v>93</v>
      </c>
      <c r="B173">
        <v>0</v>
      </c>
      <c r="C173">
        <v>0</v>
      </c>
      <c r="D173">
        <v>4.755536130536143</v>
      </c>
      <c r="E173">
        <v>4.131074592074603</v>
      </c>
      <c r="F173">
        <v>4.443305361305374</v>
      </c>
      <c r="G173">
        <v>2.665299625</v>
      </c>
      <c r="H173">
        <v>14.87299764957269</v>
      </c>
    </row>
    <row r="174" spans="1:8">
      <c r="A174">
        <v>93.5</v>
      </c>
      <c r="B174">
        <v>0</v>
      </c>
      <c r="C174">
        <v>0</v>
      </c>
      <c r="D174">
        <v>4.704890442890456</v>
      </c>
      <c r="E174">
        <v>4.060972027972038</v>
      </c>
      <c r="F174">
        <v>4.382931235431247</v>
      </c>
      <c r="G174">
        <v>2.648849628</v>
      </c>
      <c r="H174">
        <v>14.94654962121216</v>
      </c>
    </row>
    <row r="175" spans="1:8">
      <c r="A175">
        <v>94</v>
      </c>
      <c r="B175">
        <v>0</v>
      </c>
      <c r="C175">
        <v>0</v>
      </c>
      <c r="D175">
        <v>4.657934731934744</v>
      </c>
      <c r="E175">
        <v>3.999876456876468</v>
      </c>
      <c r="F175">
        <v>4.328905594405606</v>
      </c>
      <c r="G175">
        <v>2.632399632</v>
      </c>
      <c r="H175">
        <v>15.0191482614608</v>
      </c>
    </row>
    <row r="176" spans="1:8">
      <c r="A176">
        <v>94.5</v>
      </c>
      <c r="B176">
        <v>0</v>
      </c>
      <c r="C176">
        <v>0</v>
      </c>
      <c r="D176">
        <v>4.608797202797215</v>
      </c>
      <c r="E176">
        <v>3.952706293706304</v>
      </c>
      <c r="F176">
        <v>4.28075174825176</v>
      </c>
      <c r="G176">
        <v>2.615949635</v>
      </c>
      <c r="H176">
        <v>15.09089540598294</v>
      </c>
    </row>
    <row r="177" spans="1:8">
      <c r="A177">
        <v>95</v>
      </c>
      <c r="B177">
        <v>0</v>
      </c>
      <c r="C177">
        <v>0</v>
      </c>
      <c r="D177">
        <v>4.56085547785549</v>
      </c>
      <c r="E177">
        <v>3.91832400932402</v>
      </c>
      <c r="F177">
        <v>4.239589743589755</v>
      </c>
      <c r="G177">
        <v>2.599499638</v>
      </c>
      <c r="H177">
        <v>15.16189825174829</v>
      </c>
    </row>
    <row r="178" spans="1:8">
      <c r="A178">
        <v>95.5</v>
      </c>
      <c r="B178">
        <v>0</v>
      </c>
      <c r="C178">
        <v>0</v>
      </c>
      <c r="D178">
        <v>4.516993006993019</v>
      </c>
      <c r="E178">
        <v>3.889384615384626</v>
      </c>
      <c r="F178">
        <v>4.203188811188822</v>
      </c>
      <c r="G178">
        <v>2.583049641</v>
      </c>
      <c r="H178">
        <v>15.23225473970478</v>
      </c>
    </row>
    <row r="179" spans="1:8">
      <c r="A179">
        <v>96</v>
      </c>
      <c r="B179">
        <v>0</v>
      </c>
      <c r="C179">
        <v>0</v>
      </c>
      <c r="D179">
        <v>4.494247086247098</v>
      </c>
      <c r="E179">
        <v>3.868016317016328</v>
      </c>
      <c r="F179">
        <v>4.181131701631713</v>
      </c>
      <c r="G179">
        <v>2.566599645</v>
      </c>
      <c r="H179">
        <v>15.30212407731162</v>
      </c>
    </row>
    <row r="180" spans="1:8">
      <c r="A180">
        <v>97</v>
      </c>
      <c r="B180">
        <v>0</v>
      </c>
      <c r="C180">
        <v>0</v>
      </c>
      <c r="D180">
        <v>4.470855477855489</v>
      </c>
      <c r="E180">
        <v>3.847156177156188</v>
      </c>
      <c r="F180">
        <v>4.159005827505839</v>
      </c>
      <c r="G180">
        <v>2.533699651</v>
      </c>
      <c r="H180">
        <v>15.44112636946391</v>
      </c>
    </row>
    <row r="181" spans="1:8">
      <c r="A181">
        <v>97.5</v>
      </c>
      <c r="B181">
        <v>0</v>
      </c>
      <c r="C181">
        <v>0</v>
      </c>
      <c r="D181">
        <v>4.44906759906761</v>
      </c>
      <c r="E181">
        <v>3.82667365967367</v>
      </c>
      <c r="F181">
        <v>4.13787062937064</v>
      </c>
      <c r="G181">
        <v>2.517249655</v>
      </c>
      <c r="H181">
        <v>15.51026700660455</v>
      </c>
    </row>
    <row r="182" spans="1:8">
      <c r="A182">
        <v>98</v>
      </c>
      <c r="B182">
        <v>0</v>
      </c>
      <c r="C182">
        <v>0</v>
      </c>
      <c r="D182">
        <v>4.425839160839173</v>
      </c>
      <c r="E182">
        <v>3.80369696969698</v>
      </c>
      <c r="F182">
        <v>4.114768065268076</v>
      </c>
      <c r="G182">
        <v>2.500799658</v>
      </c>
      <c r="H182">
        <v>15.57903899572654</v>
      </c>
    </row>
    <row r="183" spans="1:8">
      <c r="A183">
        <v>98.5</v>
      </c>
      <c r="B183">
        <v>0</v>
      </c>
      <c r="C183">
        <v>0</v>
      </c>
      <c r="D183">
        <v>4.397610722610734</v>
      </c>
      <c r="E183">
        <v>3.780149184149195</v>
      </c>
      <c r="F183">
        <v>4.088879953379965</v>
      </c>
      <c r="G183">
        <v>2.484349661</v>
      </c>
      <c r="H183">
        <v>15.64740272921527</v>
      </c>
    </row>
    <row r="184" spans="1:8">
      <c r="A184">
        <v>99</v>
      </c>
      <c r="B184">
        <v>0</v>
      </c>
      <c r="C184">
        <v>0</v>
      </c>
      <c r="D184">
        <v>4.368184149184161</v>
      </c>
      <c r="E184">
        <v>3.755172494172504</v>
      </c>
      <c r="F184">
        <v>4.061678321678333</v>
      </c>
      <c r="G184">
        <v>2.467899664</v>
      </c>
      <c r="H184">
        <v>15.71532404817409</v>
      </c>
    </row>
    <row r="185" spans="1:8">
      <c r="A185">
        <v>99.5</v>
      </c>
      <c r="B185">
        <v>0</v>
      </c>
      <c r="C185">
        <v>0</v>
      </c>
      <c r="D185">
        <v>4.339946386946398</v>
      </c>
      <c r="E185">
        <v>3.727125874125884</v>
      </c>
      <c r="F185">
        <v>4.033536130536141</v>
      </c>
      <c r="G185">
        <v>2.451449668</v>
      </c>
      <c r="H185">
        <v>15.78278416860921</v>
      </c>
    </row>
    <row r="186" spans="1:8">
      <c r="A186">
        <v>100</v>
      </c>
      <c r="B186">
        <v>0</v>
      </c>
      <c r="C186">
        <v>0</v>
      </c>
      <c r="D186">
        <v>4.307041958041969</v>
      </c>
      <c r="E186">
        <v>3.700764568764579</v>
      </c>
      <c r="F186">
        <v>4.003903263403274</v>
      </c>
      <c r="G186">
        <v>2.434999671</v>
      </c>
      <c r="H186">
        <v>15.84976283022537</v>
      </c>
    </row>
    <row r="187" spans="1:8">
      <c r="A187">
        <v>100.5</v>
      </c>
      <c r="B187">
        <v>0</v>
      </c>
      <c r="C187">
        <v>0</v>
      </c>
      <c r="D187">
        <v>4.283498834498846</v>
      </c>
      <c r="E187">
        <v>3.677384615384625</v>
      </c>
      <c r="F187">
        <v>3.980441724941735</v>
      </c>
      <c r="G187">
        <v>2.418549674</v>
      </c>
      <c r="H187">
        <v>15.91629903846158</v>
      </c>
    </row>
    <row r="188" spans="1:8">
      <c r="A188">
        <v>101</v>
      </c>
      <c r="B188">
        <v>0</v>
      </c>
      <c r="C188">
        <v>0</v>
      </c>
      <c r="D188">
        <v>4.255783216783228</v>
      </c>
      <c r="E188">
        <v>3.651825174825185</v>
      </c>
      <c r="F188">
        <v>3.953804195804207</v>
      </c>
      <c r="G188">
        <v>2.402099678</v>
      </c>
      <c r="H188">
        <v>15.98241775446779</v>
      </c>
    </row>
    <row r="189" spans="1:8">
      <c r="A189">
        <v>101.5</v>
      </c>
      <c r="B189">
        <v>0</v>
      </c>
      <c r="C189">
        <v>0</v>
      </c>
      <c r="D189">
        <v>4.222953379953391</v>
      </c>
      <c r="E189">
        <v>3.625855477855487</v>
      </c>
      <c r="F189">
        <v>3.924404428904439</v>
      </c>
      <c r="G189">
        <v>2.385649681</v>
      </c>
      <c r="H189">
        <v>16.04806949300703</v>
      </c>
    </row>
    <row r="190" spans="1:8">
      <c r="A190">
        <v>102</v>
      </c>
      <c r="B190">
        <v>0</v>
      </c>
      <c r="C190">
        <v>0</v>
      </c>
      <c r="D190">
        <v>4.183193473193485</v>
      </c>
      <c r="E190">
        <v>3.594759906759916</v>
      </c>
      <c r="F190">
        <v>3.8889766899767</v>
      </c>
      <c r="G190">
        <v>2.369199684</v>
      </c>
      <c r="H190">
        <v>16.11318100233104</v>
      </c>
    </row>
    <row r="191" spans="1:8">
      <c r="A191">
        <v>103</v>
      </c>
      <c r="B191">
        <v>0</v>
      </c>
      <c r="C191">
        <v>0</v>
      </c>
      <c r="D191">
        <v>4.137377622377634</v>
      </c>
      <c r="E191">
        <v>3.553195804195814</v>
      </c>
      <c r="F191">
        <v>3.845286713286724</v>
      </c>
      <c r="G191">
        <v>2.336299691</v>
      </c>
      <c r="H191">
        <v>16.24208539238543</v>
      </c>
    </row>
    <row r="192" spans="1:8">
      <c r="A192">
        <v>103.5</v>
      </c>
      <c r="B192">
        <v>0</v>
      </c>
      <c r="C192">
        <v>0</v>
      </c>
      <c r="D192">
        <v>4.083442890442901</v>
      </c>
      <c r="E192">
        <v>3.50734965034966</v>
      </c>
      <c r="F192">
        <v>3.795396270396281</v>
      </c>
      <c r="G192">
        <v>2.319849694</v>
      </c>
      <c r="H192">
        <v>16.30575775058279</v>
      </c>
    </row>
    <row r="193" spans="1:8">
      <c r="A193">
        <v>104</v>
      </c>
      <c r="B193">
        <v>0</v>
      </c>
      <c r="C193">
        <v>0</v>
      </c>
      <c r="D193">
        <v>4.019636363636375</v>
      </c>
      <c r="E193">
        <v>3.456477855477865</v>
      </c>
      <c r="F193">
        <v>3.738057109557119</v>
      </c>
      <c r="G193">
        <v>2.303399697</v>
      </c>
      <c r="H193">
        <v>16.36853652874907</v>
      </c>
    </row>
    <row r="194" spans="1:8">
      <c r="A194">
        <v>104.5</v>
      </c>
      <c r="B194">
        <v>0</v>
      </c>
      <c r="C194">
        <v>0</v>
      </c>
      <c r="D194">
        <v>3.954762237762249</v>
      </c>
      <c r="E194">
        <v>3.398687645687655</v>
      </c>
      <c r="F194">
        <v>3.676724941724952</v>
      </c>
      <c r="G194">
        <v>2.286949701</v>
      </c>
      <c r="H194">
        <v>16.43032637917642</v>
      </c>
    </row>
    <row r="195" spans="1:8">
      <c r="A195">
        <v>105</v>
      </c>
      <c r="B195">
        <v>0</v>
      </c>
      <c r="C195">
        <v>0</v>
      </c>
      <c r="D195">
        <v>3.889177156177166</v>
      </c>
      <c r="E195">
        <v>3.339883449883458</v>
      </c>
      <c r="F195">
        <v>3.614530303030312</v>
      </c>
      <c r="G195">
        <v>2.270499704</v>
      </c>
      <c r="H195">
        <v>16.49108683954939</v>
      </c>
    </row>
    <row r="196" spans="1:8">
      <c r="A196">
        <v>105.5</v>
      </c>
      <c r="B196">
        <v>0</v>
      </c>
      <c r="C196">
        <v>0</v>
      </c>
      <c r="D196">
        <v>3.828962703962714</v>
      </c>
      <c r="E196">
        <v>3.28832867132868</v>
      </c>
      <c r="F196">
        <v>3.558645687645697</v>
      </c>
      <c r="G196">
        <v>2.254049707</v>
      </c>
      <c r="H196">
        <v>16.55086330613835</v>
      </c>
    </row>
    <row r="197" spans="1:8">
      <c r="A197">
        <v>106</v>
      </c>
      <c r="B197">
        <v>0</v>
      </c>
      <c r="C197">
        <v>0</v>
      </c>
      <c r="D197">
        <v>3.781172494172504</v>
      </c>
      <c r="E197">
        <v>3.246242424242433</v>
      </c>
      <c r="F197">
        <v>3.513707459207469</v>
      </c>
      <c r="G197">
        <v>2.23759971</v>
      </c>
      <c r="H197">
        <v>16.60979958236213</v>
      </c>
    </row>
    <row r="198" spans="1:8">
      <c r="A198">
        <v>106.5</v>
      </c>
      <c r="B198">
        <v>0</v>
      </c>
      <c r="C198">
        <v>0</v>
      </c>
      <c r="D198">
        <v>3.740291375291385</v>
      </c>
      <c r="E198">
        <v>3.209223776223785</v>
      </c>
      <c r="F198">
        <v>3.474757575757585</v>
      </c>
      <c r="G198">
        <v>2.221149714</v>
      </c>
      <c r="H198">
        <v>16.66803679098684</v>
      </c>
    </row>
    <row r="199" spans="1:8">
      <c r="A199">
        <v>107</v>
      </c>
      <c r="B199">
        <v>0</v>
      </c>
      <c r="C199">
        <v>0</v>
      </c>
      <c r="D199">
        <v>3.703289044289054</v>
      </c>
      <c r="E199">
        <v>3.180836829836838</v>
      </c>
      <c r="F199">
        <v>3.442062937062946</v>
      </c>
      <c r="G199">
        <v>2.204699717</v>
      </c>
      <c r="H199">
        <v>16.72567696192701</v>
      </c>
    </row>
    <row r="200" spans="1:8">
      <c r="A200">
        <v>107.5</v>
      </c>
      <c r="B200">
        <v>0</v>
      </c>
      <c r="C200">
        <v>0</v>
      </c>
      <c r="D200">
        <v>3.67216317016318</v>
      </c>
      <c r="E200">
        <v>3.156365967365976</v>
      </c>
      <c r="F200">
        <v>3.414264568764578</v>
      </c>
      <c r="G200">
        <v>2.18824972</v>
      </c>
      <c r="H200">
        <v>16.78281302447557</v>
      </c>
    </row>
    <row r="201" spans="1:8">
      <c r="A201">
        <v>108</v>
      </c>
      <c r="B201">
        <v>0</v>
      </c>
      <c r="C201">
        <v>0</v>
      </c>
      <c r="D201">
        <v>3.643610722610733</v>
      </c>
      <c r="E201">
        <v>3.13216550116551</v>
      </c>
      <c r="F201">
        <v>3.387888111888121</v>
      </c>
      <c r="G201">
        <v>2.171799724</v>
      </c>
      <c r="H201">
        <v>16.83949763014768</v>
      </c>
    </row>
    <row r="202" spans="1:8">
      <c r="A202">
        <v>108.5</v>
      </c>
      <c r="B202">
        <v>0</v>
      </c>
      <c r="C202">
        <v>0</v>
      </c>
      <c r="D202">
        <v>3.614193473193483</v>
      </c>
      <c r="E202">
        <v>3.108382284382293</v>
      </c>
      <c r="F202">
        <v>3.361287878787888</v>
      </c>
      <c r="G202">
        <v>2.155349727</v>
      </c>
      <c r="H202">
        <v>16.89574076340331</v>
      </c>
    </row>
    <row r="203" spans="1:8">
      <c r="A203">
        <v>109</v>
      </c>
      <c r="B203">
        <v>0</v>
      </c>
      <c r="C203">
        <v>0</v>
      </c>
      <c r="D203">
        <v>3.584461538461548</v>
      </c>
      <c r="E203">
        <v>3.080445221445229</v>
      </c>
      <c r="F203">
        <v>3.332453379953389</v>
      </c>
      <c r="G203">
        <v>2.13889973</v>
      </c>
      <c r="H203">
        <v>16.95152194055948</v>
      </c>
    </row>
    <row r="204" spans="1:8">
      <c r="A204">
        <v>110</v>
      </c>
      <c r="B204">
        <v>0</v>
      </c>
      <c r="C204">
        <v>0</v>
      </c>
      <c r="D204">
        <v>3.550794871794881</v>
      </c>
      <c r="E204">
        <v>3.050662004662013</v>
      </c>
      <c r="F204">
        <v>3.300728438228447</v>
      </c>
      <c r="G204">
        <v>2.105999737</v>
      </c>
      <c r="H204">
        <v>17.06207497086251</v>
      </c>
    </row>
    <row r="205" spans="1:8">
      <c r="A205">
        <v>110.5</v>
      </c>
      <c r="B205">
        <v>0</v>
      </c>
      <c r="C205">
        <v>0</v>
      </c>
      <c r="D205">
        <v>3.515216783216792</v>
      </c>
      <c r="E205">
        <v>3.021375291375299</v>
      </c>
      <c r="F205">
        <v>3.268296037296046</v>
      </c>
      <c r="G205">
        <v>2.08954974</v>
      </c>
      <c r="H205">
        <v>17.11681684149188</v>
      </c>
    </row>
    <row r="206" spans="1:8">
      <c r="A206">
        <v>111</v>
      </c>
      <c r="B206">
        <v>0</v>
      </c>
      <c r="C206">
        <v>0</v>
      </c>
      <c r="D206">
        <v>3.483449883449893</v>
      </c>
      <c r="E206">
        <v>2.991463869463877</v>
      </c>
      <c r="F206">
        <v>3.237456876456885</v>
      </c>
      <c r="G206">
        <v>2.073099743</v>
      </c>
      <c r="H206">
        <v>17.17103144910649</v>
      </c>
    </row>
    <row r="207" spans="1:8">
      <c r="A207">
        <v>111.5</v>
      </c>
      <c r="B207">
        <v>0</v>
      </c>
      <c r="C207">
        <v>0</v>
      </c>
      <c r="D207">
        <v>3.454405594405603</v>
      </c>
      <c r="E207">
        <v>2.964843822843831</v>
      </c>
      <c r="F207">
        <v>3.209624708624717</v>
      </c>
      <c r="G207">
        <v>2.056649747</v>
      </c>
      <c r="H207">
        <v>17.22475712898217</v>
      </c>
    </row>
    <row r="208" spans="1:8">
      <c r="A208">
        <v>112</v>
      </c>
      <c r="B208">
        <v>0</v>
      </c>
      <c r="C208">
        <v>0</v>
      </c>
      <c r="D208">
        <v>3.433433566433576</v>
      </c>
      <c r="E208">
        <v>2.940778554778563</v>
      </c>
      <c r="F208">
        <v>3.187106060606069</v>
      </c>
      <c r="G208">
        <v>2.04019975</v>
      </c>
      <c r="H208">
        <v>17.27806321872577</v>
      </c>
    </row>
    <row r="209" spans="1:8">
      <c r="A209">
        <v>112.5</v>
      </c>
      <c r="B209">
        <v>0</v>
      </c>
      <c r="C209">
        <v>0</v>
      </c>
      <c r="D209">
        <v>3.415006993007002</v>
      </c>
      <c r="E209">
        <v>2.921440559440567</v>
      </c>
      <c r="F209">
        <v>3.168223776223785</v>
      </c>
      <c r="G209">
        <v>2.023749753</v>
      </c>
      <c r="H209">
        <v>17.33102430069935</v>
      </c>
    </row>
    <row r="210" spans="1:8">
      <c r="A210">
        <v>113</v>
      </c>
      <c r="B210">
        <v>0</v>
      </c>
      <c r="C210">
        <v>0</v>
      </c>
      <c r="D210">
        <v>3.394752913752923</v>
      </c>
      <c r="E210">
        <v>2.904020979020987</v>
      </c>
      <c r="F210">
        <v>3.149386946386955</v>
      </c>
      <c r="G210">
        <v>2.007299757</v>
      </c>
      <c r="H210">
        <v>17.3836710567211</v>
      </c>
    </row>
    <row r="211" spans="1:8">
      <c r="A211">
        <v>113.5</v>
      </c>
      <c r="B211">
        <v>0</v>
      </c>
      <c r="C211">
        <v>0</v>
      </c>
      <c r="D211">
        <v>3.372074592074601</v>
      </c>
      <c r="E211">
        <v>2.886123543123551</v>
      </c>
      <c r="F211">
        <v>3.129099067599076</v>
      </c>
      <c r="G211">
        <v>1.99084976</v>
      </c>
      <c r="H211">
        <v>17.43599177350432</v>
      </c>
    </row>
    <row r="212" spans="1:8">
      <c r="A212">
        <v>114</v>
      </c>
      <c r="B212">
        <v>0</v>
      </c>
      <c r="C212">
        <v>0</v>
      </c>
      <c r="D212">
        <v>3.344965034965044</v>
      </c>
      <c r="E212">
        <v>2.864659673659681</v>
      </c>
      <c r="F212">
        <v>3.104812354312362</v>
      </c>
      <c r="G212">
        <v>1.974399763</v>
      </c>
      <c r="H212">
        <v>17.48794103535358</v>
      </c>
    </row>
    <row r="213" spans="1:8">
      <c r="A213">
        <v>114.5</v>
      </c>
      <c r="B213">
        <v>0</v>
      </c>
      <c r="C213">
        <v>0</v>
      </c>
      <c r="D213">
        <v>3.315100233100241</v>
      </c>
      <c r="E213">
        <v>2.842223776223784</v>
      </c>
      <c r="F213">
        <v>3.078662004662013</v>
      </c>
      <c r="G213">
        <v>1.957949766</v>
      </c>
      <c r="H213">
        <v>17.53946998834504</v>
      </c>
    </row>
    <row r="214" spans="1:8">
      <c r="A214">
        <v>115</v>
      </c>
      <c r="B214">
        <v>0</v>
      </c>
      <c r="C214">
        <v>0</v>
      </c>
      <c r="D214">
        <v>3.28481585081586</v>
      </c>
      <c r="E214">
        <v>2.817034965034972</v>
      </c>
      <c r="F214">
        <v>3.050925407925416</v>
      </c>
      <c r="G214">
        <v>1.94149977</v>
      </c>
      <c r="H214">
        <v>17.59054988344993</v>
      </c>
    </row>
    <row r="215" spans="1:8">
      <c r="A215">
        <v>116</v>
      </c>
      <c r="B215">
        <v>0</v>
      </c>
      <c r="C215">
        <v>0</v>
      </c>
      <c r="D215">
        <v>3.254955710955719</v>
      </c>
      <c r="E215">
        <v>2.793731934731942</v>
      </c>
      <c r="F215">
        <v>3.02434382284383</v>
      </c>
      <c r="G215">
        <v>1.908599776</v>
      </c>
      <c r="H215">
        <v>17.69180437062942</v>
      </c>
    </row>
    <row r="216" spans="1:8">
      <c r="A216">
        <v>116.5</v>
      </c>
      <c r="B216">
        <v>0</v>
      </c>
      <c r="C216">
        <v>0</v>
      </c>
      <c r="D216">
        <v>3.227615384615393</v>
      </c>
      <c r="E216">
        <v>2.770878787878796</v>
      </c>
      <c r="F216">
        <v>2.999247086247094</v>
      </c>
      <c r="G216">
        <v>1.89214978</v>
      </c>
      <c r="H216">
        <v>17.7420009615385</v>
      </c>
    </row>
    <row r="217" spans="1:8">
      <c r="A217">
        <v>117</v>
      </c>
      <c r="B217">
        <v>0</v>
      </c>
      <c r="C217">
        <v>0</v>
      </c>
      <c r="D217">
        <v>3.208244755244764</v>
      </c>
      <c r="E217">
        <v>2.751491841491849</v>
      </c>
      <c r="F217">
        <v>2.979868298368306</v>
      </c>
      <c r="G217">
        <v>1.875699783</v>
      </c>
      <c r="H217">
        <v>17.79182692307696</v>
      </c>
    </row>
    <row r="218" spans="1:8">
      <c r="A218">
        <v>117.5</v>
      </c>
      <c r="B218">
        <v>0</v>
      </c>
      <c r="C218">
        <v>0</v>
      </c>
      <c r="D218">
        <v>3.197144522144531</v>
      </c>
      <c r="E218">
        <v>2.737864801864809</v>
      </c>
      <c r="F218">
        <v>2.96750466200467</v>
      </c>
      <c r="G218">
        <v>1.859249786</v>
      </c>
      <c r="H218">
        <v>17.84138836441341</v>
      </c>
    </row>
    <row r="219" spans="1:8">
      <c r="A219">
        <v>118</v>
      </c>
      <c r="B219">
        <v>0</v>
      </c>
      <c r="C219">
        <v>0</v>
      </c>
      <c r="D219">
        <v>3.188925407925416</v>
      </c>
      <c r="E219">
        <v>2.729202797202805</v>
      </c>
      <c r="F219">
        <v>2.959064102564111</v>
      </c>
      <c r="G219">
        <v>1.842799789</v>
      </c>
      <c r="H219">
        <v>17.89077643745149</v>
      </c>
    </row>
    <row r="220" spans="1:8">
      <c r="A220">
        <v>118.5</v>
      </c>
      <c r="B220">
        <v>0</v>
      </c>
      <c r="C220">
        <v>0</v>
      </c>
      <c r="D220">
        <v>3.182582750582759</v>
      </c>
      <c r="E220">
        <v>2.723151515151523</v>
      </c>
      <c r="F220">
        <v>2.952867132867141</v>
      </c>
      <c r="G220">
        <v>1.826349793</v>
      </c>
      <c r="H220">
        <v>17.94004253108007</v>
      </c>
    </row>
    <row r="221" spans="1:8">
      <c r="A221">
        <v>119</v>
      </c>
      <c r="B221">
        <v>0</v>
      </c>
      <c r="C221">
        <v>0</v>
      </c>
      <c r="D221">
        <v>3.180603729603738</v>
      </c>
      <c r="E221">
        <v>2.720692307692315</v>
      </c>
      <c r="F221">
        <v>2.950648018648026</v>
      </c>
      <c r="G221">
        <v>1.809899796</v>
      </c>
      <c r="H221">
        <v>17.98923849067604</v>
      </c>
    </row>
    <row r="222" spans="1:8">
      <c r="A222">
        <v>119.5</v>
      </c>
      <c r="B222">
        <v>0</v>
      </c>
      <c r="C222">
        <v>0</v>
      </c>
      <c r="D222">
        <v>3.17844755244756</v>
      </c>
      <c r="E222">
        <v>2.720757575757583</v>
      </c>
      <c r="F222">
        <v>2.949602564102571</v>
      </c>
      <c r="G222">
        <v>1.793449799</v>
      </c>
      <c r="H222">
        <v>18.03840724553229</v>
      </c>
    </row>
    <row r="223" spans="1:8">
      <c r="A223">
        <v>120</v>
      </c>
      <c r="B223">
        <v>0</v>
      </c>
      <c r="C223">
        <v>0</v>
      </c>
      <c r="D223">
        <v>3.177734265734274</v>
      </c>
      <c r="E223">
        <v>2.722261072261079</v>
      </c>
      <c r="F223">
        <v>2.949997668997677</v>
      </c>
      <c r="G223">
        <v>1.776999803</v>
      </c>
      <c r="H223">
        <v>18.08757058080813</v>
      </c>
    </row>
    <row r="224" spans="1:8">
      <c r="A224">
        <v>120.5</v>
      </c>
      <c r="B224">
        <v>0</v>
      </c>
      <c r="C224">
        <v>0</v>
      </c>
      <c r="D224">
        <v>3.177025641025649</v>
      </c>
      <c r="E224">
        <v>2.720251748251756</v>
      </c>
      <c r="F224">
        <v>2.948638694638703</v>
      </c>
      <c r="G224">
        <v>1.760549806</v>
      </c>
      <c r="H224">
        <v>18.13672588383843</v>
      </c>
    </row>
    <row r="225" spans="1:8">
      <c r="A225">
        <v>121</v>
      </c>
      <c r="B225">
        <v>0</v>
      </c>
      <c r="C225">
        <v>0</v>
      </c>
      <c r="D225">
        <v>3.17109790209791</v>
      </c>
      <c r="E225">
        <v>2.720205128205135</v>
      </c>
      <c r="F225">
        <v>2.945651515151523</v>
      </c>
      <c r="G225">
        <v>1.744099809</v>
      </c>
      <c r="H225">
        <v>18.18584496892002</v>
      </c>
    </row>
    <row r="226" spans="1:8">
      <c r="A226">
        <v>122</v>
      </c>
      <c r="B226">
        <v>0</v>
      </c>
      <c r="C226">
        <v>0</v>
      </c>
      <c r="D226">
        <v>3.166254079254087</v>
      </c>
      <c r="E226">
        <v>2.717855477855485</v>
      </c>
      <c r="F226">
        <v>2.942054778554786</v>
      </c>
      <c r="G226">
        <v>1.711199816</v>
      </c>
      <c r="H226">
        <v>18.28397340714845</v>
      </c>
    </row>
    <row r="227" spans="1:8">
      <c r="A227">
        <v>122.5</v>
      </c>
      <c r="B227">
        <v>0</v>
      </c>
      <c r="C227">
        <v>0</v>
      </c>
      <c r="D227">
        <v>3.164526806526815</v>
      </c>
      <c r="E227">
        <v>2.713545454545462</v>
      </c>
      <c r="F227">
        <v>2.939036130536138</v>
      </c>
      <c r="G227">
        <v>1.694749819</v>
      </c>
      <c r="H227">
        <v>18.33298249805754</v>
      </c>
    </row>
    <row r="228" spans="1:8">
      <c r="A228">
        <v>123</v>
      </c>
      <c r="B228">
        <v>0</v>
      </c>
      <c r="C228">
        <v>0</v>
      </c>
      <c r="D228">
        <v>3.160303030303039</v>
      </c>
      <c r="E228">
        <v>2.710631701631709</v>
      </c>
      <c r="F228">
        <v>2.935467365967374</v>
      </c>
      <c r="G228">
        <v>1.678299822</v>
      </c>
      <c r="H228">
        <v>18.38193669386174</v>
      </c>
    </row>
    <row r="229" spans="1:8">
      <c r="A229">
        <v>123.5</v>
      </c>
      <c r="B229">
        <v>0</v>
      </c>
      <c r="C229">
        <v>0</v>
      </c>
      <c r="D229">
        <v>3.156554778554787</v>
      </c>
      <c r="E229">
        <v>2.709405594405601</v>
      </c>
      <c r="F229">
        <v>2.932980186480194</v>
      </c>
      <c r="G229">
        <v>1.661849826</v>
      </c>
      <c r="H229">
        <v>18.43084042346547</v>
      </c>
    </row>
    <row r="230" spans="1:8">
      <c r="A230">
        <v>124</v>
      </c>
      <c r="B230">
        <v>0</v>
      </c>
      <c r="C230">
        <v>0</v>
      </c>
      <c r="D230">
        <v>3.155247086247095</v>
      </c>
      <c r="E230">
        <v>2.706876456876464</v>
      </c>
      <c r="F230">
        <v>2.931061771561779</v>
      </c>
      <c r="G230">
        <v>1.645399829</v>
      </c>
      <c r="H230">
        <v>18.47970743978249</v>
      </c>
    </row>
    <row r="231" spans="1:8">
      <c r="A231">
        <v>124.5</v>
      </c>
      <c r="B231">
        <v>0</v>
      </c>
      <c r="C231">
        <v>0</v>
      </c>
      <c r="D231">
        <v>3.154361305361314</v>
      </c>
      <c r="E231">
        <v>2.705575757575765</v>
      </c>
      <c r="F231">
        <v>2.929968531468539</v>
      </c>
      <c r="G231">
        <v>1.628949832</v>
      </c>
      <c r="H231">
        <v>18.52854935897441</v>
      </c>
    </row>
    <row r="232" spans="1:8">
      <c r="A232">
        <v>125</v>
      </c>
      <c r="B232">
        <v>0</v>
      </c>
      <c r="C232">
        <v>0</v>
      </c>
      <c r="D232">
        <v>3.152505827505836</v>
      </c>
      <c r="E232">
        <v>2.702671328671336</v>
      </c>
      <c r="F232">
        <v>2.927588578088586</v>
      </c>
      <c r="G232">
        <v>1.612499836</v>
      </c>
      <c r="H232">
        <v>18.57736233488738</v>
      </c>
    </row>
    <row r="233" spans="1:8">
      <c r="A233">
        <v>125.5</v>
      </c>
      <c r="B233">
        <v>0</v>
      </c>
      <c r="C233">
        <v>0</v>
      </c>
      <c r="D233">
        <v>3.143916083916092</v>
      </c>
      <c r="E233">
        <v>2.696613053613061</v>
      </c>
      <c r="F233">
        <v>2.920264568764576</v>
      </c>
      <c r="G233">
        <v>1.596049839</v>
      </c>
      <c r="H233">
        <v>18.62609444444449</v>
      </c>
    </row>
    <row r="234" spans="1:8">
      <c r="A234">
        <v>126</v>
      </c>
      <c r="B234">
        <v>0</v>
      </c>
      <c r="C234">
        <v>0</v>
      </c>
      <c r="D234">
        <v>3.135039627039636</v>
      </c>
      <c r="E234">
        <v>2.688223776223783</v>
      </c>
      <c r="F234">
        <v>2.911631701631709</v>
      </c>
      <c r="G234">
        <v>1.579599842</v>
      </c>
      <c r="H234">
        <v>18.67469358003113</v>
      </c>
    </row>
    <row r="235" spans="1:8">
      <c r="A235">
        <v>126.5</v>
      </c>
      <c r="B235">
        <v>0</v>
      </c>
      <c r="C235">
        <v>0</v>
      </c>
      <c r="D235">
        <v>3.125687645687654</v>
      </c>
      <c r="E235">
        <v>2.680734265734273</v>
      </c>
      <c r="F235">
        <v>2.903210955710963</v>
      </c>
      <c r="G235">
        <v>1.563149845</v>
      </c>
      <c r="H235">
        <v>18.72315060217565</v>
      </c>
    </row>
    <row r="236" spans="1:8">
      <c r="A236">
        <v>127</v>
      </c>
      <c r="B236">
        <v>0</v>
      </c>
      <c r="C236">
        <v>0</v>
      </c>
      <c r="D236">
        <v>3.120079254079263</v>
      </c>
      <c r="E236">
        <v>2.674606060606068</v>
      </c>
      <c r="F236">
        <v>2.897342657342665</v>
      </c>
      <c r="G236">
        <v>1.546699849</v>
      </c>
      <c r="H236">
        <v>18.7714885489511</v>
      </c>
    </row>
    <row r="237" spans="1:8">
      <c r="A237">
        <v>128</v>
      </c>
      <c r="B237">
        <v>0</v>
      </c>
      <c r="C237">
        <v>0</v>
      </c>
      <c r="D237">
        <v>3.11632867132868</v>
      </c>
      <c r="E237">
        <v>2.669897435897443</v>
      </c>
      <c r="F237">
        <v>2.893113053613062</v>
      </c>
      <c r="G237">
        <v>1.513799855</v>
      </c>
      <c r="H237">
        <v>18.86799614413369</v>
      </c>
    </row>
    <row r="238" spans="1:8">
      <c r="A238">
        <v>128.5</v>
      </c>
      <c r="B238">
        <v>0</v>
      </c>
      <c r="C238">
        <v>0</v>
      </c>
      <c r="D238">
        <v>3.114717948717957</v>
      </c>
      <c r="E238">
        <v>2.67012354312355</v>
      </c>
      <c r="F238">
        <v>2.892420745920753</v>
      </c>
      <c r="G238">
        <v>1.497349859</v>
      </c>
      <c r="H238">
        <v>18.91620892579648</v>
      </c>
    </row>
    <row r="239" spans="1:8">
      <c r="A239">
        <v>129</v>
      </c>
      <c r="B239">
        <v>0</v>
      </c>
      <c r="C239">
        <v>0</v>
      </c>
      <c r="D239">
        <v>3.115508158508167</v>
      </c>
      <c r="E239">
        <v>2.673282051282058</v>
      </c>
      <c r="F239">
        <v>2.894395104895112</v>
      </c>
      <c r="G239">
        <v>1.480899862</v>
      </c>
      <c r="H239">
        <v>18.96443239121994</v>
      </c>
    </row>
    <row r="240" spans="1:8">
      <c r="A240">
        <v>129.5</v>
      </c>
      <c r="B240">
        <v>0</v>
      </c>
      <c r="C240">
        <v>0</v>
      </c>
      <c r="D240">
        <v>3.118601398601407</v>
      </c>
      <c r="E240">
        <v>2.67475058275059</v>
      </c>
      <c r="F240">
        <v>2.896675990675998</v>
      </c>
      <c r="G240">
        <v>1.464449865</v>
      </c>
      <c r="H240">
        <v>19.01269131701637</v>
      </c>
    </row>
    <row r="241" spans="1:8">
      <c r="A241">
        <v>130</v>
      </c>
      <c r="B241">
        <v>0</v>
      </c>
      <c r="C241">
        <v>0</v>
      </c>
      <c r="D241">
        <v>3.123361305361313</v>
      </c>
      <c r="E241">
        <v>2.679202797202804</v>
      </c>
      <c r="F241">
        <v>2.901282051282059</v>
      </c>
      <c r="G241">
        <v>1.447999868</v>
      </c>
      <c r="H241">
        <v>19.06100763403268</v>
      </c>
    </row>
    <row r="242" spans="1:8">
      <c r="A242">
        <v>130.5</v>
      </c>
      <c r="B242">
        <v>0</v>
      </c>
      <c r="C242">
        <v>0</v>
      </c>
      <c r="D242">
        <v>3.127137529137538</v>
      </c>
      <c r="E242">
        <v>2.682801864801871</v>
      </c>
      <c r="F242">
        <v>2.904969696969705</v>
      </c>
      <c r="G242">
        <v>1.431549872</v>
      </c>
      <c r="H242">
        <v>19.10939306526812</v>
      </c>
    </row>
    <row r="243" spans="1:8">
      <c r="A243">
        <v>131</v>
      </c>
      <c r="B243">
        <v>0</v>
      </c>
      <c r="C243">
        <v>0</v>
      </c>
      <c r="D243">
        <v>3.129531468531477</v>
      </c>
      <c r="E243">
        <v>2.686151515151522</v>
      </c>
      <c r="F243">
        <v>2.907841491841499</v>
      </c>
      <c r="G243">
        <v>1.415099875</v>
      </c>
      <c r="H243">
        <v>19.1578331585082</v>
      </c>
    </row>
    <row r="244" spans="1:8">
      <c r="A244">
        <v>131.5</v>
      </c>
      <c r="B244">
        <v>0</v>
      </c>
      <c r="C244">
        <v>0</v>
      </c>
      <c r="D244">
        <v>3.133251748251757</v>
      </c>
      <c r="E244">
        <v>2.688447552447559</v>
      </c>
      <c r="F244">
        <v>2.910849650349658</v>
      </c>
      <c r="G244">
        <v>1.398649878</v>
      </c>
      <c r="H244">
        <v>19.2063222513598</v>
      </c>
    </row>
    <row r="245" spans="1:8">
      <c r="A245">
        <v>132</v>
      </c>
      <c r="B245">
        <v>0</v>
      </c>
      <c r="C245">
        <v>0</v>
      </c>
      <c r="D245">
        <v>3.134508158508167</v>
      </c>
      <c r="E245">
        <v>2.690305361305368</v>
      </c>
      <c r="F245">
        <v>2.912406759906768</v>
      </c>
      <c r="G245">
        <v>1.382199882</v>
      </c>
      <c r="H245">
        <v>19.25484938811194</v>
      </c>
    </row>
    <row r="246" spans="1:8">
      <c r="A246">
        <v>132.5</v>
      </c>
      <c r="B246">
        <v>0</v>
      </c>
      <c r="C246">
        <v>0</v>
      </c>
      <c r="D246">
        <v>3.132170163170171</v>
      </c>
      <c r="E246">
        <v>2.68996037296038</v>
      </c>
      <c r="F246">
        <v>2.911065268065276</v>
      </c>
      <c r="G246">
        <v>1.365749885</v>
      </c>
      <c r="H246">
        <v>19.30337832167837</v>
      </c>
    </row>
    <row r="247" spans="1:8">
      <c r="A247">
        <v>133</v>
      </c>
      <c r="B247">
        <v>0</v>
      </c>
      <c r="C247">
        <v>0</v>
      </c>
      <c r="D247">
        <v>3.132986013986022</v>
      </c>
      <c r="E247">
        <v>2.690293706293714</v>
      </c>
      <c r="F247">
        <v>2.911639860139868</v>
      </c>
      <c r="G247">
        <v>1.349299888</v>
      </c>
      <c r="H247">
        <v>19.35190086441342</v>
      </c>
    </row>
    <row r="248" spans="1:8">
      <c r="A248">
        <v>134</v>
      </c>
      <c r="B248">
        <v>0</v>
      </c>
      <c r="C248">
        <v>0</v>
      </c>
      <c r="D248">
        <v>3.129941724941733</v>
      </c>
      <c r="E248">
        <v>2.689589743589751</v>
      </c>
      <c r="F248">
        <v>2.909765734265742</v>
      </c>
      <c r="G248">
        <v>1.316399895</v>
      </c>
      <c r="H248">
        <v>19.44892429098684</v>
      </c>
    </row>
    <row r="249" spans="1:8">
      <c r="A249">
        <v>134.5</v>
      </c>
      <c r="B249">
        <v>0</v>
      </c>
      <c r="C249">
        <v>0</v>
      </c>
      <c r="D249">
        <v>3.123792540792549</v>
      </c>
      <c r="E249">
        <v>2.684156177156185</v>
      </c>
      <c r="F249">
        <v>2.903974358974367</v>
      </c>
      <c r="G249">
        <v>1.299949898</v>
      </c>
      <c r="H249">
        <v>19.49737212509717</v>
      </c>
    </row>
    <row r="250" spans="1:8">
      <c r="A250">
        <v>135</v>
      </c>
      <c r="B250">
        <v>0</v>
      </c>
      <c r="C250">
        <v>0</v>
      </c>
      <c r="D250">
        <v>3.117897435897444</v>
      </c>
      <c r="E250">
        <v>2.67621678321679</v>
      </c>
      <c r="F250">
        <v>2.897057109557117</v>
      </c>
      <c r="G250">
        <v>1.283499901</v>
      </c>
      <c r="H250">
        <v>19.5457140540016</v>
      </c>
    </row>
    <row r="251" spans="1:8">
      <c r="A251">
        <v>135.5</v>
      </c>
      <c r="B251">
        <v>0</v>
      </c>
      <c r="C251">
        <v>0</v>
      </c>
      <c r="D251">
        <v>3.11109790209791</v>
      </c>
      <c r="E251">
        <v>2.669298368298375</v>
      </c>
      <c r="F251">
        <v>2.890198135198143</v>
      </c>
      <c r="G251">
        <v>1.267049905</v>
      </c>
      <c r="H251">
        <v>19.59394118104123</v>
      </c>
    </row>
    <row r="252" spans="1:8">
      <c r="A252">
        <v>136</v>
      </c>
      <c r="B252">
        <v>0</v>
      </c>
      <c r="C252">
        <v>0</v>
      </c>
      <c r="D252">
        <v>3.105384615384624</v>
      </c>
      <c r="E252">
        <v>2.661918414918421</v>
      </c>
      <c r="F252">
        <v>2.883651515151523</v>
      </c>
      <c r="G252">
        <v>1.250599908</v>
      </c>
      <c r="H252">
        <v>19.64205659479414</v>
      </c>
    </row>
    <row r="253" spans="1:8">
      <c r="A253">
        <v>136.5</v>
      </c>
      <c r="B253">
        <v>0</v>
      </c>
      <c r="C253">
        <v>0</v>
      </c>
      <c r="D253">
        <v>3.099666666666675</v>
      </c>
      <c r="E253">
        <v>2.655449883449891</v>
      </c>
      <c r="F253">
        <v>2.877558275058282</v>
      </c>
      <c r="G253">
        <v>1.234149911</v>
      </c>
      <c r="H253">
        <v>19.69006667637923</v>
      </c>
    </row>
    <row r="254" spans="1:8">
      <c r="A254">
        <v>137</v>
      </c>
      <c r="B254">
        <v>0</v>
      </c>
      <c r="C254">
        <v>0</v>
      </c>
      <c r="D254">
        <v>3.088529137529146</v>
      </c>
      <c r="E254">
        <v>2.649000000000007</v>
      </c>
      <c r="F254">
        <v>2.868764568764576</v>
      </c>
      <c r="G254">
        <v>1.217699914</v>
      </c>
      <c r="H254">
        <v>19.73795270007775</v>
      </c>
    </row>
    <row r="255" spans="1:8">
      <c r="A255">
        <v>137.5</v>
      </c>
      <c r="B255">
        <v>0</v>
      </c>
      <c r="C255">
        <v>0</v>
      </c>
      <c r="D255">
        <v>3.077811188811197</v>
      </c>
      <c r="E255">
        <v>2.64114685314686</v>
      </c>
      <c r="F255">
        <v>2.859479020979028</v>
      </c>
      <c r="G255">
        <v>1.201249918</v>
      </c>
      <c r="H255">
        <v>19.78568806332561</v>
      </c>
    </row>
    <row r="256" spans="1:8">
      <c r="A256">
        <v>138</v>
      </c>
      <c r="B256">
        <v>0</v>
      </c>
      <c r="C256">
        <v>0</v>
      </c>
      <c r="D256">
        <v>3.063195804195812</v>
      </c>
      <c r="E256">
        <v>2.628934731934739</v>
      </c>
      <c r="F256">
        <v>2.846065268065276</v>
      </c>
      <c r="G256">
        <v>1.184799921</v>
      </c>
      <c r="H256">
        <v>19.83323426573432</v>
      </c>
    </row>
    <row r="257" spans="1:8">
      <c r="A257">
        <v>138.5</v>
      </c>
      <c r="B257">
        <v>0</v>
      </c>
      <c r="C257">
        <v>0</v>
      </c>
      <c r="D257">
        <v>3.049170163170171</v>
      </c>
      <c r="E257">
        <v>2.615832167832175</v>
      </c>
      <c r="F257">
        <v>2.832501165501173</v>
      </c>
      <c r="G257">
        <v>1.168349924</v>
      </c>
      <c r="H257">
        <v>19.8805556526807</v>
      </c>
    </row>
    <row r="258" spans="1:8">
      <c r="A258">
        <v>139</v>
      </c>
      <c r="B258">
        <v>0</v>
      </c>
      <c r="C258">
        <v>0</v>
      </c>
      <c r="D258">
        <v>3.029393939393947</v>
      </c>
      <c r="E258">
        <v>2.599228438228445</v>
      </c>
      <c r="F258">
        <v>2.814311188811196</v>
      </c>
      <c r="G258">
        <v>1.151899928</v>
      </c>
      <c r="H258">
        <v>19.92761242229998</v>
      </c>
    </row>
    <row r="259" spans="1:8">
      <c r="A259">
        <v>139.5</v>
      </c>
      <c r="B259">
        <v>0</v>
      </c>
      <c r="C259">
        <v>0</v>
      </c>
      <c r="D259">
        <v>3.002505827505836</v>
      </c>
      <c r="E259">
        <v>2.576454545454552</v>
      </c>
      <c r="F259">
        <v>2.789480186480194</v>
      </c>
      <c r="G259">
        <v>1.135449931</v>
      </c>
      <c r="H259">
        <v>19.97431068376073</v>
      </c>
    </row>
    <row r="260" spans="1:8">
      <c r="A260">
        <v>140</v>
      </c>
      <c r="B260">
        <v>0</v>
      </c>
      <c r="C260">
        <v>0</v>
      </c>
      <c r="D260">
        <v>2.974230769230777</v>
      </c>
      <c r="E260">
        <v>2.554104895104902</v>
      </c>
      <c r="F260">
        <v>2.76416783216784</v>
      </c>
      <c r="G260">
        <v>1.118999934</v>
      </c>
      <c r="H260">
        <v>20.02059108391613</v>
      </c>
    </row>
    <row r="261" spans="1:8">
      <c r="A261">
        <v>141</v>
      </c>
      <c r="B261">
        <v>0</v>
      </c>
      <c r="C261">
        <v>0</v>
      </c>
      <c r="D261">
        <v>2.946156177156185</v>
      </c>
      <c r="E261">
        <v>2.532144522144528</v>
      </c>
      <c r="F261">
        <v>2.739150349650357</v>
      </c>
      <c r="G261">
        <v>1.086099941</v>
      </c>
      <c r="H261">
        <v>20.1123130536131</v>
      </c>
    </row>
    <row r="262" spans="1:8">
      <c r="A262">
        <v>141.5</v>
      </c>
      <c r="B262">
        <v>0</v>
      </c>
      <c r="C262">
        <v>0</v>
      </c>
      <c r="D262">
        <v>2.920561771561779</v>
      </c>
      <c r="E262">
        <v>2.51231002331003</v>
      </c>
      <c r="F262">
        <v>2.716435897435904</v>
      </c>
      <c r="G262">
        <v>1.069649944</v>
      </c>
      <c r="H262">
        <v>20.15777627233883</v>
      </c>
    </row>
    <row r="263" spans="1:8">
      <c r="A263">
        <v>142</v>
      </c>
      <c r="B263">
        <v>0</v>
      </c>
      <c r="C263">
        <v>0</v>
      </c>
      <c r="D263">
        <v>2.89833100233101</v>
      </c>
      <c r="E263">
        <v>2.496585081585088</v>
      </c>
      <c r="F263">
        <v>2.697458041958049</v>
      </c>
      <c r="G263">
        <v>1.053199947</v>
      </c>
      <c r="H263">
        <v>20.20289205516711</v>
      </c>
    </row>
    <row r="264" spans="1:8">
      <c r="A264">
        <v>142.5</v>
      </c>
      <c r="B264">
        <v>0</v>
      </c>
      <c r="C264">
        <v>0</v>
      </c>
      <c r="D264">
        <v>2.874892773892782</v>
      </c>
      <c r="E264">
        <v>2.482655011655018</v>
      </c>
      <c r="F264">
        <v>2.6787738927739</v>
      </c>
      <c r="G264">
        <v>1.036749951</v>
      </c>
      <c r="H264">
        <v>20.24769398795654</v>
      </c>
    </row>
    <row r="265" spans="1:8">
      <c r="A265">
        <v>143</v>
      </c>
      <c r="B265">
        <v>0</v>
      </c>
      <c r="C265">
        <v>0</v>
      </c>
      <c r="D265">
        <v>2.862580419580427</v>
      </c>
      <c r="E265">
        <v>2.468631701631709</v>
      </c>
      <c r="F265">
        <v>2.665606060606068</v>
      </c>
      <c r="G265">
        <v>1.020299954</v>
      </c>
      <c r="H265">
        <v>20.29223048756804</v>
      </c>
    </row>
    <row r="266" spans="1:8">
      <c r="A266">
        <v>143.5</v>
      </c>
      <c r="B266">
        <v>0</v>
      </c>
      <c r="C266">
        <v>0</v>
      </c>
      <c r="D266">
        <v>2.848701631701639</v>
      </c>
      <c r="E266">
        <v>2.455594405594412</v>
      </c>
      <c r="F266">
        <v>2.652148018648026</v>
      </c>
      <c r="G266">
        <v>1.003849957</v>
      </c>
      <c r="H266">
        <v>20.33654510489515</v>
      </c>
    </row>
    <row r="267" spans="1:8">
      <c r="A267">
        <v>144</v>
      </c>
      <c r="B267">
        <v>0</v>
      </c>
      <c r="C267">
        <v>0</v>
      </c>
      <c r="D267">
        <v>2.838016317016324</v>
      </c>
      <c r="E267">
        <v>2.447827505827513</v>
      </c>
      <c r="F267">
        <v>2.642921911421919</v>
      </c>
      <c r="G267">
        <v>0.996399989</v>
      </c>
      <c r="H267">
        <v>20.38067068764574</v>
      </c>
    </row>
    <row r="268" spans="1:8">
      <c r="A268">
        <v>144.5</v>
      </c>
      <c r="B268">
        <v>0</v>
      </c>
      <c r="C268">
        <v>0</v>
      </c>
      <c r="D268">
        <v>2.833426573426581</v>
      </c>
      <c r="E268">
        <v>2.442230769230775</v>
      </c>
      <c r="F268">
        <v>2.637828671328678</v>
      </c>
      <c r="G268">
        <v>0.99169999</v>
      </c>
      <c r="H268">
        <v>20.424676942502</v>
      </c>
    </row>
    <row r="269" spans="1:8">
      <c r="A269">
        <v>145</v>
      </c>
      <c r="B269">
        <v>0</v>
      </c>
      <c r="C269">
        <v>0</v>
      </c>
      <c r="D269">
        <v>2.828405594405602</v>
      </c>
      <c r="E269">
        <v>2.438428904428911</v>
      </c>
      <c r="F269">
        <v>2.633417249417256</v>
      </c>
      <c r="G269">
        <v>0.986999991</v>
      </c>
      <c r="H269">
        <v>20.46860399184154</v>
      </c>
    </row>
    <row r="270" spans="1:8">
      <c r="A270">
        <v>145.5</v>
      </c>
      <c r="B270">
        <v>0</v>
      </c>
      <c r="C270">
        <v>0</v>
      </c>
      <c r="D270">
        <v>2.828515151515159</v>
      </c>
      <c r="E270">
        <v>2.440501165501172</v>
      </c>
      <c r="F270">
        <v>2.634508158508166</v>
      </c>
      <c r="G270">
        <v>0.982299992</v>
      </c>
      <c r="H270">
        <v>20.51250337024092</v>
      </c>
    </row>
    <row r="271" spans="1:8">
      <c r="A271">
        <v>146</v>
      </c>
      <c r="B271">
        <v>0</v>
      </c>
      <c r="C271">
        <v>0</v>
      </c>
      <c r="D271">
        <v>2.836065268065275</v>
      </c>
      <c r="E271">
        <v>2.448251748251755</v>
      </c>
      <c r="F271">
        <v>2.642158508158515</v>
      </c>
      <c r="G271">
        <v>0.977599992</v>
      </c>
      <c r="H271">
        <v>20.55647559246314</v>
      </c>
    </row>
    <row r="272" spans="1:8">
      <c r="A272">
        <v>147</v>
      </c>
      <c r="B272">
        <v>0</v>
      </c>
      <c r="C272">
        <v>0</v>
      </c>
      <c r="D272">
        <v>2.848433566433574</v>
      </c>
      <c r="E272">
        <v>2.46072960372961</v>
      </c>
      <c r="F272">
        <v>2.654581585081592</v>
      </c>
      <c r="G272">
        <v>0.968199994</v>
      </c>
      <c r="H272">
        <v>20.64475459401715</v>
      </c>
    </row>
    <row r="273" spans="1:8">
      <c r="A273">
        <v>147.5</v>
      </c>
      <c r="B273">
        <v>0</v>
      </c>
      <c r="C273">
        <v>0</v>
      </c>
      <c r="D273">
        <v>2.863638694638702</v>
      </c>
      <c r="E273">
        <v>2.474843822843829</v>
      </c>
      <c r="F273">
        <v>2.669241258741266</v>
      </c>
      <c r="G273">
        <v>0.9634999950000001</v>
      </c>
      <c r="H273">
        <v>20.68911978438234</v>
      </c>
    </row>
    <row r="274" spans="1:8">
      <c r="A274">
        <v>148</v>
      </c>
      <c r="B274">
        <v>0</v>
      </c>
      <c r="C274">
        <v>0</v>
      </c>
      <c r="D274">
        <v>2.877699300699309</v>
      </c>
      <c r="E274">
        <v>2.486696969696976</v>
      </c>
      <c r="F274">
        <v>2.682198135198143</v>
      </c>
      <c r="G274">
        <v>0.958799996</v>
      </c>
      <c r="H274">
        <v>20.73371511266517</v>
      </c>
    </row>
    <row r="275" spans="1:8">
      <c r="A275">
        <v>148.5</v>
      </c>
      <c r="B275">
        <v>0</v>
      </c>
      <c r="C275">
        <v>0</v>
      </c>
      <c r="D275">
        <v>2.894603729603737</v>
      </c>
      <c r="E275">
        <v>2.496794871794878</v>
      </c>
      <c r="F275">
        <v>2.695699300699308</v>
      </c>
      <c r="G275">
        <v>0.954099997</v>
      </c>
      <c r="H275">
        <v>20.77853092463098</v>
      </c>
    </row>
    <row r="276" spans="1:8">
      <c r="A276">
        <v>149</v>
      </c>
      <c r="B276">
        <v>0</v>
      </c>
      <c r="C276">
        <v>0</v>
      </c>
      <c r="D276">
        <v>2.903937062937071</v>
      </c>
      <c r="E276">
        <v>2.506547785547792</v>
      </c>
      <c r="F276">
        <v>2.705242424242432</v>
      </c>
      <c r="G276">
        <v>0.949399998</v>
      </c>
      <c r="H276">
        <v>20.82353877233883</v>
      </c>
    </row>
    <row r="277" spans="1:8">
      <c r="A277">
        <v>149.5</v>
      </c>
      <c r="B277">
        <v>0</v>
      </c>
      <c r="C277">
        <v>0</v>
      </c>
      <c r="D277">
        <v>2.909757575757583</v>
      </c>
      <c r="E277">
        <v>2.51517016317017</v>
      </c>
      <c r="F277">
        <v>2.712463869463877</v>
      </c>
      <c r="G277">
        <v>0.944699999</v>
      </c>
      <c r="H277">
        <v>20.86868632478638</v>
      </c>
    </row>
    <row r="278" spans="1:8">
      <c r="A278">
        <v>150</v>
      </c>
      <c r="B278">
        <v>0</v>
      </c>
      <c r="C278">
        <v>0</v>
      </c>
      <c r="D278">
        <v>2.913675990675998</v>
      </c>
      <c r="E278">
        <v>2.51665734265735</v>
      </c>
      <c r="F278">
        <v>2.715166666666674</v>
      </c>
      <c r="G278">
        <v>0.9399999999999999</v>
      </c>
      <c r="H278">
        <v>20.91391657925413</v>
      </c>
    </row>
    <row r="279" spans="1:8">
      <c r="A279">
        <v>150.5</v>
      </c>
      <c r="B279">
        <v>0</v>
      </c>
      <c r="C279">
        <v>0</v>
      </c>
      <c r="D279">
        <v>2.908058275058282</v>
      </c>
      <c r="E279">
        <v>2.515023310023317</v>
      </c>
      <c r="F279">
        <v>2.711540792540799</v>
      </c>
      <c r="G279">
        <v>0.9399999999999999</v>
      </c>
      <c r="H279">
        <v>20.9591391414142</v>
      </c>
    </row>
    <row r="280" spans="1:8">
      <c r="A280">
        <v>151</v>
      </c>
      <c r="B280">
        <v>0</v>
      </c>
      <c r="C280">
        <v>0</v>
      </c>
      <c r="D280">
        <v>2.90068065268066</v>
      </c>
      <c r="E280">
        <v>2.510205128205135</v>
      </c>
      <c r="F280">
        <v>2.705442890442898</v>
      </c>
      <c r="G280">
        <v>0.9399999999999999</v>
      </c>
      <c r="H280">
        <v>21.00428067210573</v>
      </c>
    </row>
    <row r="281" spans="1:8">
      <c r="A281">
        <v>151.5</v>
      </c>
      <c r="B281">
        <v>0</v>
      </c>
      <c r="C281">
        <v>0</v>
      </c>
      <c r="D281">
        <v>2.89549417249418</v>
      </c>
      <c r="E281">
        <v>2.505631701631708</v>
      </c>
      <c r="F281">
        <v>2.700562937062944</v>
      </c>
      <c r="G281">
        <v>0.9399999999999999</v>
      </c>
      <c r="H281">
        <v>21.04933072066828</v>
      </c>
    </row>
    <row r="282" spans="1:8">
      <c r="A282">
        <v>152</v>
      </c>
      <c r="B282">
        <v>0</v>
      </c>
      <c r="C282">
        <v>0</v>
      </c>
      <c r="D282">
        <v>2.886890442890451</v>
      </c>
      <c r="E282">
        <v>2.498375291375298</v>
      </c>
      <c r="F282">
        <v>2.692632867132875</v>
      </c>
      <c r="G282">
        <v>0.9399999999999999</v>
      </c>
      <c r="H282">
        <v>21.09427401903658</v>
      </c>
    </row>
    <row r="283" spans="1:8">
      <c r="A283">
        <v>153</v>
      </c>
      <c r="B283">
        <v>0</v>
      </c>
      <c r="C283">
        <v>0</v>
      </c>
      <c r="D283">
        <v>2.878909090909099</v>
      </c>
      <c r="E283">
        <v>2.490871794871802</v>
      </c>
      <c r="F283">
        <v>2.68489044289045</v>
      </c>
      <c r="G283">
        <v>0.9399999999999999</v>
      </c>
      <c r="H283">
        <v>21.18389940753696</v>
      </c>
    </row>
    <row r="284" spans="1:8">
      <c r="A284">
        <v>153.5</v>
      </c>
      <c r="B284">
        <v>0</v>
      </c>
      <c r="C284">
        <v>0</v>
      </c>
      <c r="D284">
        <v>2.875720279720287</v>
      </c>
      <c r="E284">
        <v>2.485414918414925</v>
      </c>
      <c r="F284">
        <v>2.680567599067606</v>
      </c>
      <c r="G284">
        <v>0.9399999999999999</v>
      </c>
      <c r="H284">
        <v>21.22861155788661</v>
      </c>
    </row>
    <row r="285" spans="1:8">
      <c r="A285">
        <v>154</v>
      </c>
      <c r="B285">
        <v>0</v>
      </c>
      <c r="C285">
        <v>0</v>
      </c>
      <c r="D285">
        <v>2.871939393939401</v>
      </c>
      <c r="E285">
        <v>2.484582750582757</v>
      </c>
      <c r="F285">
        <v>2.678261072261079</v>
      </c>
      <c r="G285">
        <v>0.9399999999999999</v>
      </c>
      <c r="H285">
        <v>21.27326846348102</v>
      </c>
    </row>
    <row r="286" spans="1:8">
      <c r="A286">
        <v>154.5</v>
      </c>
      <c r="B286">
        <v>0</v>
      </c>
      <c r="C286">
        <v>0</v>
      </c>
      <c r="D286">
        <v>2.874188811188819</v>
      </c>
      <c r="E286">
        <v>2.486745920745927</v>
      </c>
      <c r="F286">
        <v>2.680467365967373</v>
      </c>
      <c r="G286">
        <v>0.9399999999999999</v>
      </c>
      <c r="H286">
        <v>21.31792453379959</v>
      </c>
    </row>
    <row r="287" spans="1:8">
      <c r="A287">
        <v>155</v>
      </c>
      <c r="B287">
        <v>0</v>
      </c>
      <c r="C287">
        <v>0</v>
      </c>
      <c r="D287">
        <v>2.879613053613062</v>
      </c>
      <c r="E287">
        <v>2.490594405594412</v>
      </c>
      <c r="F287">
        <v>2.685103729603737</v>
      </c>
      <c r="G287">
        <v>0.9399999999999999</v>
      </c>
      <c r="H287">
        <v>21.36263762626269</v>
      </c>
    </row>
    <row r="288" spans="1:8">
      <c r="A288">
        <v>155.5</v>
      </c>
      <c r="B288">
        <v>0</v>
      </c>
      <c r="C288">
        <v>0</v>
      </c>
      <c r="D288">
        <v>2.883198135198143</v>
      </c>
      <c r="E288">
        <v>2.491212121212127</v>
      </c>
      <c r="F288">
        <v>2.687205128205135</v>
      </c>
      <c r="G288">
        <v>0.9399999999999999</v>
      </c>
      <c r="H288">
        <v>21.40740686674443</v>
      </c>
    </row>
    <row r="289" spans="1:8">
      <c r="A289">
        <v>156</v>
      </c>
      <c r="B289">
        <v>0</v>
      </c>
      <c r="C289">
        <v>0</v>
      </c>
      <c r="D289">
        <v>2.882034965034973</v>
      </c>
      <c r="E289">
        <v>2.491932400932408</v>
      </c>
      <c r="F289">
        <v>2.68698368298369</v>
      </c>
      <c r="G289">
        <v>0.9399999999999999</v>
      </c>
      <c r="H289">
        <v>21.45219177350433</v>
      </c>
    </row>
    <row r="290" spans="1:8">
      <c r="A290">
        <v>156.5</v>
      </c>
      <c r="B290">
        <v>0</v>
      </c>
      <c r="C290">
        <v>0</v>
      </c>
      <c r="D290">
        <v>2.882855477855485</v>
      </c>
      <c r="E290">
        <v>2.491468531468538</v>
      </c>
      <c r="F290">
        <v>2.687162004662012</v>
      </c>
      <c r="G290">
        <v>0.9399999999999999</v>
      </c>
      <c r="H290">
        <v>21.49697632090137</v>
      </c>
    </row>
    <row r="291" spans="1:8">
      <c r="A291">
        <v>157</v>
      </c>
      <c r="B291">
        <v>0</v>
      </c>
      <c r="C291">
        <v>0</v>
      </c>
      <c r="D291">
        <v>2.883079254079262</v>
      </c>
      <c r="E291">
        <v>2.488804195804202</v>
      </c>
      <c r="F291">
        <v>2.685941724941732</v>
      </c>
      <c r="G291">
        <v>0.9399999999999999</v>
      </c>
      <c r="H291">
        <v>21.54175218531474</v>
      </c>
    </row>
    <row r="292" spans="1:8">
      <c r="A292">
        <v>157.5</v>
      </c>
      <c r="B292">
        <v>0</v>
      </c>
      <c r="C292">
        <v>0</v>
      </c>
      <c r="D292">
        <v>2.87882051282052</v>
      </c>
      <c r="E292">
        <v>2.485065268065275</v>
      </c>
      <c r="F292">
        <v>2.681942890442897</v>
      </c>
      <c r="G292">
        <v>0.9399999999999999</v>
      </c>
      <c r="H292">
        <v>21.58648455710961</v>
      </c>
    </row>
    <row r="293" spans="1:8">
      <c r="A293">
        <v>158</v>
      </c>
      <c r="B293">
        <v>0</v>
      </c>
      <c r="C293">
        <v>0</v>
      </c>
      <c r="D293">
        <v>2.882780885780893</v>
      </c>
      <c r="E293">
        <v>2.488163170163177</v>
      </c>
      <c r="F293">
        <v>2.685472027972035</v>
      </c>
      <c r="G293">
        <v>0.9399999999999999</v>
      </c>
      <c r="H293">
        <v>21.63121301476307</v>
      </c>
    </row>
    <row r="294" spans="1:8">
      <c r="A294">
        <v>159</v>
      </c>
      <c r="B294">
        <v>0</v>
      </c>
      <c r="C294">
        <v>0</v>
      </c>
      <c r="D294">
        <v>2.894207459207466</v>
      </c>
      <c r="E294">
        <v>2.497498834498841</v>
      </c>
      <c r="F294">
        <v>2.695853146853154</v>
      </c>
      <c r="G294">
        <v>0.9399999999999999</v>
      </c>
      <c r="H294">
        <v>21.72090176767682</v>
      </c>
    </row>
    <row r="295" spans="1:8">
      <c r="A295">
        <v>159.5</v>
      </c>
      <c r="B295">
        <v>0</v>
      </c>
      <c r="C295">
        <v>0</v>
      </c>
      <c r="D295">
        <v>2.912662004662013</v>
      </c>
      <c r="E295">
        <v>2.514965034965042</v>
      </c>
      <c r="F295">
        <v>2.713813519813527</v>
      </c>
      <c r="G295">
        <v>0.9399999999999999</v>
      </c>
      <c r="H295">
        <v>21.76598232323238</v>
      </c>
    </row>
    <row r="296" spans="1:8">
      <c r="A296">
        <v>160</v>
      </c>
      <c r="B296">
        <v>0</v>
      </c>
      <c r="C296">
        <v>0</v>
      </c>
      <c r="D296">
        <v>2.944594405594414</v>
      </c>
      <c r="E296">
        <v>2.536212121212128</v>
      </c>
      <c r="F296">
        <v>2.740403263403271</v>
      </c>
      <c r="G296">
        <v>0.9399999999999999</v>
      </c>
      <c r="H296">
        <v>21.81143412975918</v>
      </c>
    </row>
    <row r="297" spans="1:8">
      <c r="A297">
        <v>160.5</v>
      </c>
      <c r="B297">
        <v>0</v>
      </c>
      <c r="C297">
        <v>0</v>
      </c>
      <c r="D297">
        <v>2.977305361305369</v>
      </c>
      <c r="E297">
        <v>2.557911421911429</v>
      </c>
      <c r="F297">
        <v>2.767608391608399</v>
      </c>
      <c r="G297">
        <v>0.9399999999999999</v>
      </c>
      <c r="H297">
        <v>21.85733422688428</v>
      </c>
    </row>
    <row r="298" spans="1:8">
      <c r="A298">
        <v>161</v>
      </c>
      <c r="B298">
        <v>0</v>
      </c>
      <c r="C298">
        <v>0</v>
      </c>
      <c r="D298">
        <v>3.005731934731942</v>
      </c>
      <c r="E298">
        <v>2.579039627039634</v>
      </c>
      <c r="F298">
        <v>2.792385780885788</v>
      </c>
      <c r="G298">
        <v>0.9399999999999999</v>
      </c>
      <c r="H298">
        <v>21.90366751165507</v>
      </c>
    </row>
    <row r="299" spans="1:8">
      <c r="A299">
        <v>161.5</v>
      </c>
      <c r="B299">
        <v>0</v>
      </c>
      <c r="C299">
        <v>0</v>
      </c>
      <c r="D299">
        <v>3.02930536130537</v>
      </c>
      <c r="E299">
        <v>2.597254079254086</v>
      </c>
      <c r="F299">
        <v>2.813279720279728</v>
      </c>
      <c r="G299">
        <v>0.9399999999999999</v>
      </c>
      <c r="H299">
        <v>21.95038139083145</v>
      </c>
    </row>
    <row r="300" spans="1:8">
      <c r="A300">
        <v>162</v>
      </c>
      <c r="B300">
        <v>0</v>
      </c>
      <c r="C300">
        <v>0</v>
      </c>
      <c r="D300">
        <v>3.048689976689985</v>
      </c>
      <c r="E300">
        <v>2.612158508158515</v>
      </c>
      <c r="F300">
        <v>2.83042424242425</v>
      </c>
      <c r="G300">
        <v>0.9399999999999999</v>
      </c>
      <c r="H300">
        <v>21.99741225718731</v>
      </c>
    </row>
    <row r="301" spans="1:8">
      <c r="A301">
        <v>162.5</v>
      </c>
      <c r="B301">
        <v>0</v>
      </c>
      <c r="C301">
        <v>0</v>
      </c>
      <c r="D301">
        <v>3.060041958041966</v>
      </c>
      <c r="E301">
        <v>2.621524475524482</v>
      </c>
      <c r="F301">
        <v>2.840783216783224</v>
      </c>
      <c r="G301">
        <v>0.9399999999999999</v>
      </c>
      <c r="H301">
        <v>22.04467231934738</v>
      </c>
    </row>
    <row r="302" spans="1:8">
      <c r="A302">
        <v>163</v>
      </c>
      <c r="B302">
        <v>0</v>
      </c>
      <c r="C302">
        <v>0</v>
      </c>
      <c r="D302">
        <v>3.070391608391616</v>
      </c>
      <c r="E302">
        <v>2.631254079254086</v>
      </c>
      <c r="F302">
        <v>2.850822843822851</v>
      </c>
      <c r="G302">
        <v>0.9399999999999999</v>
      </c>
      <c r="H302">
        <v>22.09210236985242</v>
      </c>
    </row>
    <row r="303" spans="1:8">
      <c r="A303">
        <v>163.5</v>
      </c>
      <c r="B303">
        <v>0</v>
      </c>
      <c r="C303">
        <v>0</v>
      </c>
      <c r="D303">
        <v>3.084228438228446</v>
      </c>
      <c r="E303">
        <v>2.646300699300706</v>
      </c>
      <c r="F303">
        <v>2.865264568764577</v>
      </c>
      <c r="G303">
        <v>0.9399999999999999</v>
      </c>
      <c r="H303">
        <v>22.13973643162399</v>
      </c>
    </row>
    <row r="304" spans="1:8">
      <c r="A304">
        <v>164</v>
      </c>
      <c r="B304">
        <v>0</v>
      </c>
      <c r="C304">
        <v>0</v>
      </c>
      <c r="D304">
        <v>3.101284382284391</v>
      </c>
      <c r="E304">
        <v>2.662244755244762</v>
      </c>
      <c r="F304">
        <v>2.881764568764576</v>
      </c>
      <c r="G304">
        <v>0.9399999999999999</v>
      </c>
      <c r="H304">
        <v>22.1876283411034</v>
      </c>
    </row>
    <row r="305" spans="1:8">
      <c r="A305">
        <v>165</v>
      </c>
      <c r="B305">
        <v>0</v>
      </c>
      <c r="C305">
        <v>0</v>
      </c>
      <c r="D305">
        <v>3.121743589743598</v>
      </c>
      <c r="E305">
        <v>2.681699300699307</v>
      </c>
      <c r="F305">
        <v>2.901721445221453</v>
      </c>
      <c r="G305">
        <v>0.9399999999999999</v>
      </c>
      <c r="H305">
        <v>22.28401977466983</v>
      </c>
    </row>
    <row r="306" spans="1:8">
      <c r="A306">
        <v>165.5</v>
      </c>
      <c r="B306">
        <v>0</v>
      </c>
      <c r="C306">
        <v>0</v>
      </c>
      <c r="D306">
        <v>3.148976689976698</v>
      </c>
      <c r="E306">
        <v>2.70521678321679</v>
      </c>
      <c r="F306">
        <v>2.927096736596744</v>
      </c>
      <c r="G306">
        <v>0.9399999999999999</v>
      </c>
      <c r="H306">
        <v>22.33259325951832</v>
      </c>
    </row>
    <row r="307" spans="1:8">
      <c r="A307">
        <v>166</v>
      </c>
      <c r="B307">
        <v>0</v>
      </c>
      <c r="C307">
        <v>0</v>
      </c>
      <c r="D307">
        <v>3.182524475524484</v>
      </c>
      <c r="E307">
        <v>2.733188811188819</v>
      </c>
      <c r="F307">
        <v>2.957856643356651</v>
      </c>
      <c r="G307">
        <v>0.9399999999999999</v>
      </c>
      <c r="H307">
        <v>22.3816345376846</v>
      </c>
    </row>
    <row r="308" spans="1:8">
      <c r="A308">
        <v>166.5</v>
      </c>
      <c r="B308">
        <v>0</v>
      </c>
      <c r="C308">
        <v>0</v>
      </c>
      <c r="D308">
        <v>3.218139860139869</v>
      </c>
      <c r="E308">
        <v>2.765904428904436</v>
      </c>
      <c r="F308">
        <v>2.992022144522152</v>
      </c>
      <c r="G308">
        <v>0.9399999999999999</v>
      </c>
      <c r="H308">
        <v>22.43121686091692</v>
      </c>
    </row>
    <row r="309" spans="1:8">
      <c r="A309">
        <v>167</v>
      </c>
      <c r="B309">
        <v>0</v>
      </c>
      <c r="C309">
        <v>0</v>
      </c>
      <c r="D309">
        <v>3.254564102564111</v>
      </c>
      <c r="E309">
        <v>2.795692307692315</v>
      </c>
      <c r="F309">
        <v>3.025128205128213</v>
      </c>
      <c r="G309">
        <v>0.9399999999999999</v>
      </c>
      <c r="H309">
        <v>22.48135978049734</v>
      </c>
    </row>
    <row r="310" spans="1:8">
      <c r="A310">
        <v>167.5</v>
      </c>
      <c r="B310">
        <v>0</v>
      </c>
      <c r="C310">
        <v>0</v>
      </c>
      <c r="D310">
        <v>3.287417249417258</v>
      </c>
      <c r="E310">
        <v>2.822946386946394</v>
      </c>
      <c r="F310">
        <v>3.055181818181826</v>
      </c>
      <c r="G310">
        <v>0.9399999999999999</v>
      </c>
      <c r="H310">
        <v>22.53202903069159</v>
      </c>
    </row>
    <row r="311" spans="1:8">
      <c r="A311">
        <v>168</v>
      </c>
      <c r="B311">
        <v>0</v>
      </c>
      <c r="C311">
        <v>0</v>
      </c>
      <c r="D311">
        <v>3.315778554778563</v>
      </c>
      <c r="E311">
        <v>2.846219114219122</v>
      </c>
      <c r="F311">
        <v>3.080998834498843</v>
      </c>
      <c r="G311">
        <v>0.9399999999999999</v>
      </c>
      <c r="H311">
        <v>22.58316386946393</v>
      </c>
    </row>
    <row r="312" spans="1:8">
      <c r="A312">
        <v>168.5</v>
      </c>
      <c r="B312">
        <v>0</v>
      </c>
      <c r="C312">
        <v>0</v>
      </c>
      <c r="D312">
        <v>3.338855477855486</v>
      </c>
      <c r="E312">
        <v>2.863226107226115</v>
      </c>
      <c r="F312">
        <v>3.101040792540801</v>
      </c>
      <c r="G312">
        <v>0.9399999999999999</v>
      </c>
      <c r="H312">
        <v>22.63468086635593</v>
      </c>
    </row>
    <row r="313" spans="1:8">
      <c r="A313">
        <v>169</v>
      </c>
      <c r="B313">
        <v>0</v>
      </c>
      <c r="C313">
        <v>0</v>
      </c>
      <c r="D313">
        <v>3.352897435897445</v>
      </c>
      <c r="E313">
        <v>2.871874125874133</v>
      </c>
      <c r="F313">
        <v>3.112385780885789</v>
      </c>
      <c r="G313">
        <v>0.9399999999999999</v>
      </c>
      <c r="H313">
        <v>22.68645942113448</v>
      </c>
    </row>
    <row r="314" spans="1:8">
      <c r="A314">
        <v>169.5</v>
      </c>
      <c r="B314">
        <v>0</v>
      </c>
      <c r="C314">
        <v>0</v>
      </c>
      <c r="D314">
        <v>3.354466200466209</v>
      </c>
      <c r="E314">
        <v>2.872202797202805</v>
      </c>
      <c r="F314">
        <v>3.113334498834507</v>
      </c>
      <c r="G314">
        <v>0.9399999999999999</v>
      </c>
      <c r="H314">
        <v>22.73834042346548</v>
      </c>
    </row>
    <row r="315" spans="1:8">
      <c r="A315">
        <v>170</v>
      </c>
      <c r="B315">
        <v>0</v>
      </c>
      <c r="C315">
        <v>0</v>
      </c>
      <c r="D315">
        <v>3.347076923076932</v>
      </c>
      <c r="E315">
        <v>2.864118881118888</v>
      </c>
      <c r="F315">
        <v>3.10559790209791</v>
      </c>
      <c r="G315">
        <v>0.9399999999999999</v>
      </c>
      <c r="H315">
        <v>22.79016486013992</v>
      </c>
    </row>
    <row r="316" spans="1:8">
      <c r="A316">
        <v>171</v>
      </c>
      <c r="B316">
        <v>0</v>
      </c>
      <c r="C316">
        <v>0</v>
      </c>
      <c r="D316">
        <v>3.336405594405603</v>
      </c>
      <c r="E316">
        <v>2.854144522144529</v>
      </c>
      <c r="F316">
        <v>3.095275058275066</v>
      </c>
      <c r="G316">
        <v>0.9399999999999999</v>
      </c>
      <c r="H316">
        <v>22.8935127428128</v>
      </c>
    </row>
    <row r="317" spans="1:8">
      <c r="A317">
        <v>171.5</v>
      </c>
      <c r="B317">
        <v>0</v>
      </c>
      <c r="C317">
        <v>0</v>
      </c>
      <c r="D317">
        <v>3.325009324009333</v>
      </c>
      <c r="E317">
        <v>2.841799533799541</v>
      </c>
      <c r="F317">
        <v>3.083404428904437</v>
      </c>
      <c r="G317">
        <v>0.9399999999999999</v>
      </c>
      <c r="H317">
        <v>22.9450017385393</v>
      </c>
    </row>
    <row r="318" spans="1:8">
      <c r="A318">
        <v>172</v>
      </c>
      <c r="B318">
        <v>0</v>
      </c>
      <c r="C318">
        <v>0</v>
      </c>
      <c r="D318">
        <v>3.313067599067608</v>
      </c>
      <c r="E318">
        <v>2.830198135198143</v>
      </c>
      <c r="F318">
        <v>3.071632867132875</v>
      </c>
      <c r="G318">
        <v>0.9399999999999999</v>
      </c>
      <c r="H318">
        <v>22.99629371600628</v>
      </c>
    </row>
    <row r="319" spans="1:8">
      <c r="A319">
        <v>172.5</v>
      </c>
      <c r="B319">
        <v>0</v>
      </c>
      <c r="C319">
        <v>0</v>
      </c>
      <c r="D319">
        <v>3.299967365967375</v>
      </c>
      <c r="E319">
        <v>2.817482517482525</v>
      </c>
      <c r="F319">
        <v>3.05872494172495</v>
      </c>
      <c r="G319">
        <v>0.9399999999999999</v>
      </c>
      <c r="H319">
        <v>23.04738003108009</v>
      </c>
    </row>
    <row r="320" spans="1:8">
      <c r="A320">
        <v>173</v>
      </c>
      <c r="B320">
        <v>0</v>
      </c>
      <c r="C320">
        <v>0</v>
      </c>
      <c r="D320">
        <v>3.283072261072269</v>
      </c>
      <c r="E320">
        <v>2.804720279720287</v>
      </c>
      <c r="F320">
        <v>3.043896270396278</v>
      </c>
      <c r="G320">
        <v>0.9399999999999999</v>
      </c>
      <c r="H320">
        <v>23.09823520784777</v>
      </c>
    </row>
    <row r="321" spans="1:8">
      <c r="A321">
        <v>173.5</v>
      </c>
      <c r="B321">
        <v>0</v>
      </c>
      <c r="C321">
        <v>0</v>
      </c>
      <c r="D321">
        <v>3.267703962703972</v>
      </c>
      <c r="E321">
        <v>2.793013986013993</v>
      </c>
      <c r="F321">
        <v>3.030358974358982</v>
      </c>
      <c r="G321">
        <v>0.9399999999999999</v>
      </c>
      <c r="H321">
        <v>23.14885400155406</v>
      </c>
    </row>
    <row r="322" spans="1:8">
      <c r="A322">
        <v>174</v>
      </c>
      <c r="B322">
        <v>0</v>
      </c>
      <c r="C322">
        <v>0</v>
      </c>
      <c r="D322">
        <v>3.250123543123552</v>
      </c>
      <c r="E322">
        <v>2.783466200466207</v>
      </c>
      <c r="F322">
        <v>3.01679487179488</v>
      </c>
      <c r="G322">
        <v>0.9399999999999999</v>
      </c>
      <c r="H322">
        <v>23.19924695027201</v>
      </c>
    </row>
    <row r="323" spans="1:8">
      <c r="A323">
        <v>174.5</v>
      </c>
      <c r="B323">
        <v>0</v>
      </c>
      <c r="C323">
        <v>0</v>
      </c>
      <c r="D323">
        <v>3.239286713286722</v>
      </c>
      <c r="E323">
        <v>2.778172494172502</v>
      </c>
      <c r="F323">
        <v>3.008729603729612</v>
      </c>
      <c r="G323">
        <v>0.9399999999999999</v>
      </c>
      <c r="H323">
        <v>23.24945965423472</v>
      </c>
    </row>
    <row r="324" spans="1:8">
      <c r="A324">
        <v>175</v>
      </c>
      <c r="B324">
        <v>0</v>
      </c>
      <c r="C324">
        <v>0</v>
      </c>
      <c r="D324">
        <v>3.237289044289053</v>
      </c>
      <c r="E324">
        <v>2.783025641025648</v>
      </c>
      <c r="F324">
        <v>3.01015734265735</v>
      </c>
      <c r="G324">
        <v>0.9399999999999999</v>
      </c>
      <c r="H324">
        <v>23.29961704545461</v>
      </c>
    </row>
    <row r="325" spans="1:8">
      <c r="A325">
        <v>175.5</v>
      </c>
      <c r="B325">
        <v>0</v>
      </c>
      <c r="C325">
        <v>0</v>
      </c>
      <c r="D325">
        <v>3.246060606060614</v>
      </c>
      <c r="E325">
        <v>2.792039627039634</v>
      </c>
      <c r="F325">
        <v>3.019050116550124</v>
      </c>
      <c r="G325">
        <v>0.9399999999999999</v>
      </c>
      <c r="H325">
        <v>23.349860440948</v>
      </c>
    </row>
    <row r="326" spans="1:8">
      <c r="A326">
        <v>176</v>
      </c>
      <c r="B326">
        <v>0</v>
      </c>
      <c r="C326">
        <v>0</v>
      </c>
      <c r="D326">
        <v>3.257622377622386</v>
      </c>
      <c r="E326">
        <v>2.802270396270403</v>
      </c>
      <c r="F326">
        <v>3.029946386946395</v>
      </c>
      <c r="G326">
        <v>0.9399999999999999</v>
      </c>
      <c r="H326">
        <v>23.40026874514381</v>
      </c>
    </row>
    <row r="327" spans="1:8">
      <c r="A327">
        <v>176.5</v>
      </c>
      <c r="B327">
        <v>0</v>
      </c>
      <c r="C327">
        <v>0</v>
      </c>
      <c r="D327">
        <v>3.270310023310032</v>
      </c>
      <c r="E327">
        <v>2.812745920745928</v>
      </c>
      <c r="F327">
        <v>3.04152797202798</v>
      </c>
      <c r="G327">
        <v>0.9399999999999999</v>
      </c>
      <c r="H327">
        <v>23.45086436480193</v>
      </c>
    </row>
    <row r="328" spans="1:8">
      <c r="A328">
        <v>177</v>
      </c>
      <c r="B328">
        <v>0</v>
      </c>
      <c r="C328">
        <v>0</v>
      </c>
      <c r="D328">
        <v>3.295820512820522</v>
      </c>
      <c r="E328">
        <v>2.831321678321685</v>
      </c>
      <c r="F328">
        <v>3.063571095571104</v>
      </c>
      <c r="G328">
        <v>0.9399999999999999</v>
      </c>
      <c r="H328">
        <v>23.50174019036525</v>
      </c>
    </row>
    <row r="329" spans="1:8">
      <c r="A329">
        <v>178</v>
      </c>
      <c r="B329">
        <v>0</v>
      </c>
      <c r="C329">
        <v>0</v>
      </c>
      <c r="D329">
        <v>3.327627039627048</v>
      </c>
      <c r="E329">
        <v>2.856627039627047</v>
      </c>
      <c r="F329">
        <v>3.092127039627048</v>
      </c>
      <c r="G329">
        <v>0.9399999999999999</v>
      </c>
      <c r="H329">
        <v>23.60433515928522</v>
      </c>
    </row>
    <row r="330" spans="1:8">
      <c r="A330">
        <v>178.5</v>
      </c>
      <c r="B330">
        <v>0</v>
      </c>
      <c r="C330">
        <v>0</v>
      </c>
      <c r="D330">
        <v>3.36421212121213</v>
      </c>
      <c r="E330">
        <v>2.885326340326348</v>
      </c>
      <c r="F330">
        <v>3.124769230769239</v>
      </c>
      <c r="G330">
        <v>0.9399999999999999</v>
      </c>
      <c r="H330">
        <v>23.65614262820519</v>
      </c>
    </row>
    <row r="331" spans="1:8">
      <c r="A331">
        <v>179</v>
      </c>
      <c r="B331">
        <v>0</v>
      </c>
      <c r="C331">
        <v>0</v>
      </c>
      <c r="D331">
        <v>3.403734265734275</v>
      </c>
      <c r="E331">
        <v>2.913736596736604</v>
      </c>
      <c r="F331">
        <v>3.158735431235439</v>
      </c>
      <c r="G331">
        <v>0.9399999999999999</v>
      </c>
      <c r="H331">
        <v>23.70850516705523</v>
      </c>
    </row>
    <row r="332" spans="1:8">
      <c r="A332">
        <v>179.5</v>
      </c>
      <c r="B332">
        <v>0</v>
      </c>
      <c r="C332">
        <v>0</v>
      </c>
      <c r="D332">
        <v>3.43662937062938</v>
      </c>
      <c r="E332">
        <v>2.943426573426581</v>
      </c>
      <c r="F332">
        <v>3.19002797202798</v>
      </c>
      <c r="G332">
        <v>0.9399999999999999</v>
      </c>
      <c r="H332">
        <v>23.76141152874909</v>
      </c>
    </row>
    <row r="333" spans="1:8">
      <c r="A333">
        <v>180</v>
      </c>
      <c r="B333">
        <v>0</v>
      </c>
      <c r="C333">
        <v>0</v>
      </c>
      <c r="D333">
        <v>3.471191142191151</v>
      </c>
      <c r="E333">
        <v>2.970776223776231</v>
      </c>
      <c r="F333">
        <v>3.220983682983691</v>
      </c>
      <c r="G333">
        <v>0.9399999999999999</v>
      </c>
      <c r="H333">
        <v>23.81483662587419</v>
      </c>
    </row>
    <row r="334" spans="1:8">
      <c r="A334">
        <v>180.5</v>
      </c>
      <c r="B334">
        <v>0</v>
      </c>
      <c r="C334">
        <v>0</v>
      </c>
      <c r="D334">
        <v>3.495135198135207</v>
      </c>
      <c r="E334">
        <v>2.990282051282059</v>
      </c>
      <c r="F334">
        <v>3.242708624708633</v>
      </c>
      <c r="G334">
        <v>0.9399999999999999</v>
      </c>
      <c r="H334">
        <v>23.86870072843829</v>
      </c>
    </row>
    <row r="335" spans="1:8">
      <c r="A335">
        <v>181</v>
      </c>
      <c r="B335">
        <v>0</v>
      </c>
      <c r="C335">
        <v>0</v>
      </c>
      <c r="D335">
        <v>3.501219114219123</v>
      </c>
      <c r="E335">
        <v>2.995652680652689</v>
      </c>
      <c r="F335">
        <v>3.248435897435906</v>
      </c>
      <c r="G335">
        <v>0.9399999999999999</v>
      </c>
      <c r="H335">
        <v>23.92279359945616</v>
      </c>
    </row>
    <row r="336" spans="1:8">
      <c r="A336">
        <v>181.5</v>
      </c>
      <c r="B336">
        <v>0</v>
      </c>
      <c r="C336">
        <v>0</v>
      </c>
      <c r="D336">
        <v>3.487701631701641</v>
      </c>
      <c r="E336">
        <v>2.981606060606068</v>
      </c>
      <c r="F336">
        <v>3.234653846153855</v>
      </c>
      <c r="G336">
        <v>0.9399999999999999</v>
      </c>
      <c r="H336">
        <v>23.97681934731941</v>
      </c>
    </row>
    <row r="337" spans="1:8">
      <c r="A337">
        <v>182</v>
      </c>
      <c r="B337">
        <v>0</v>
      </c>
      <c r="C337">
        <v>0</v>
      </c>
      <c r="D337">
        <v>3.457545454545464</v>
      </c>
      <c r="E337">
        <v>2.95542191142192</v>
      </c>
      <c r="F337">
        <v>3.206483682983692</v>
      </c>
      <c r="G337">
        <v>0.9399999999999999</v>
      </c>
      <c r="H337">
        <v>24.03049549339556</v>
      </c>
    </row>
    <row r="338" spans="1:8">
      <c r="A338">
        <v>182.5</v>
      </c>
      <c r="B338">
        <v>0</v>
      </c>
      <c r="C338">
        <v>0</v>
      </c>
      <c r="D338">
        <v>3.423969696969706</v>
      </c>
      <c r="E338">
        <v>2.926941724941733</v>
      </c>
      <c r="F338">
        <v>3.17545571095572</v>
      </c>
      <c r="G338">
        <v>0.9399999999999999</v>
      </c>
      <c r="H338">
        <v>24.08367832167839</v>
      </c>
    </row>
    <row r="339" spans="1:8">
      <c r="A339">
        <v>183</v>
      </c>
      <c r="B339">
        <v>0</v>
      </c>
      <c r="C339">
        <v>0</v>
      </c>
      <c r="D339">
        <v>3.391102564102573</v>
      </c>
      <c r="E339">
        <v>2.898153846153853</v>
      </c>
      <c r="F339">
        <v>3.144628205128213</v>
      </c>
      <c r="G339">
        <v>0.9399999999999999</v>
      </c>
      <c r="H339">
        <v>24.13634568764575</v>
      </c>
    </row>
    <row r="340" spans="1:8">
      <c r="A340">
        <v>184</v>
      </c>
      <c r="B340">
        <v>0</v>
      </c>
      <c r="C340">
        <v>0</v>
      </c>
      <c r="D340">
        <v>3.356491841491851</v>
      </c>
      <c r="E340">
        <v>2.867979020979028</v>
      </c>
      <c r="F340">
        <v>3.112235431235439</v>
      </c>
      <c r="G340">
        <v>0.9399999999999999</v>
      </c>
      <c r="H340">
        <v>24.24062674825182</v>
      </c>
    </row>
    <row r="341" spans="1:8">
      <c r="A341">
        <v>184.5</v>
      </c>
      <c r="B341">
        <v>0</v>
      </c>
      <c r="C341">
        <v>0</v>
      </c>
      <c r="D341">
        <v>3.322419580419589</v>
      </c>
      <c r="E341">
        <v>2.839904428904436</v>
      </c>
      <c r="F341">
        <v>3.081162004662013</v>
      </c>
      <c r="G341">
        <v>0.9399999999999999</v>
      </c>
      <c r="H341">
        <v>24.29223839355096</v>
      </c>
    </row>
    <row r="342" spans="1:8">
      <c r="A342">
        <v>185</v>
      </c>
      <c r="B342">
        <v>0</v>
      </c>
      <c r="C342">
        <v>0</v>
      </c>
      <c r="D342">
        <v>3.292932400932409</v>
      </c>
      <c r="E342">
        <v>2.817370629370637</v>
      </c>
      <c r="F342">
        <v>3.055151515151523</v>
      </c>
      <c r="G342">
        <v>0.9399999999999999</v>
      </c>
      <c r="H342">
        <v>24.34337433954941</v>
      </c>
    </row>
    <row r="343" spans="1:8">
      <c r="A343">
        <v>185.5</v>
      </c>
      <c r="B343">
        <v>0</v>
      </c>
      <c r="C343">
        <v>0</v>
      </c>
      <c r="D343">
        <v>3.270997668997678</v>
      </c>
      <c r="E343">
        <v>2.800398601398609</v>
      </c>
      <c r="F343">
        <v>3.035698135198143</v>
      </c>
      <c r="G343">
        <v>0.9399999999999999</v>
      </c>
      <c r="H343">
        <v>24.39413141996899</v>
      </c>
    </row>
    <row r="344" spans="1:8">
      <c r="A344">
        <v>186</v>
      </c>
      <c r="B344">
        <v>0</v>
      </c>
      <c r="C344">
        <v>0</v>
      </c>
      <c r="D344">
        <v>3.24439860139861</v>
      </c>
      <c r="E344">
        <v>2.781734265734273</v>
      </c>
      <c r="F344">
        <v>3.013066433566442</v>
      </c>
      <c r="G344">
        <v>0.9399999999999999</v>
      </c>
      <c r="H344">
        <v>24.44453779137536</v>
      </c>
    </row>
    <row r="345" spans="1:8">
      <c r="A345">
        <v>186.5</v>
      </c>
      <c r="B345">
        <v>0</v>
      </c>
      <c r="C345">
        <v>0</v>
      </c>
      <c r="D345">
        <v>3.219447552447561</v>
      </c>
      <c r="E345">
        <v>2.763088578088586</v>
      </c>
      <c r="F345">
        <v>2.991268065268073</v>
      </c>
      <c r="G345">
        <v>0.9399999999999999</v>
      </c>
      <c r="H345">
        <v>24.49457391219898</v>
      </c>
    </row>
    <row r="346" spans="1:8">
      <c r="A346">
        <v>187</v>
      </c>
      <c r="B346">
        <v>0</v>
      </c>
      <c r="C346">
        <v>0</v>
      </c>
      <c r="D346">
        <v>3.200902097902106</v>
      </c>
      <c r="E346">
        <v>2.745531468531476</v>
      </c>
      <c r="F346">
        <v>2.973216783216791</v>
      </c>
      <c r="G346">
        <v>0.9399999999999999</v>
      </c>
      <c r="H346">
        <v>24.54427795260302</v>
      </c>
    </row>
    <row r="347" spans="1:8">
      <c r="A347">
        <v>187.5</v>
      </c>
      <c r="B347">
        <v>0</v>
      </c>
      <c r="C347">
        <v>0</v>
      </c>
      <c r="D347">
        <v>3.182799533799543</v>
      </c>
      <c r="E347">
        <v>2.732414918414926</v>
      </c>
      <c r="F347">
        <v>2.957607226107234</v>
      </c>
      <c r="G347">
        <v>0.9399999999999999</v>
      </c>
      <c r="H347">
        <v>24.59370148601405</v>
      </c>
    </row>
    <row r="348" spans="1:8">
      <c r="A348">
        <v>188</v>
      </c>
      <c r="B348">
        <v>0</v>
      </c>
      <c r="C348">
        <v>0</v>
      </c>
      <c r="D348">
        <v>3.173682983682992</v>
      </c>
      <c r="E348">
        <v>2.723410256410264</v>
      </c>
      <c r="F348">
        <v>2.948546620046628</v>
      </c>
      <c r="G348">
        <v>0.9399999999999999</v>
      </c>
      <c r="H348">
        <v>24.642919434732</v>
      </c>
    </row>
    <row r="349" spans="1:8">
      <c r="A349">
        <v>188.5</v>
      </c>
      <c r="B349">
        <v>0</v>
      </c>
      <c r="C349">
        <v>0</v>
      </c>
      <c r="D349">
        <v>3.171095571095579</v>
      </c>
      <c r="E349">
        <v>2.718701631701639</v>
      </c>
      <c r="F349">
        <v>2.944898601398609</v>
      </c>
      <c r="G349">
        <v>0.9399999999999999</v>
      </c>
      <c r="H349">
        <v>24.69203147824404</v>
      </c>
    </row>
    <row r="350" spans="1:8">
      <c r="A350">
        <v>189</v>
      </c>
      <c r="B350">
        <v>0</v>
      </c>
      <c r="C350">
        <v>0</v>
      </c>
      <c r="D350">
        <v>3.169219114219123</v>
      </c>
      <c r="E350">
        <v>2.715638694638702</v>
      </c>
      <c r="F350">
        <v>2.942428904428912</v>
      </c>
      <c r="G350">
        <v>0.9399999999999999</v>
      </c>
      <c r="H350">
        <v>24.74109254079261</v>
      </c>
    </row>
    <row r="351" spans="1:8">
      <c r="A351">
        <v>190</v>
      </c>
      <c r="B351">
        <v>0</v>
      </c>
      <c r="C351">
        <v>0</v>
      </c>
      <c r="D351">
        <v>3.167571095571104</v>
      </c>
      <c r="E351">
        <v>2.716151515151522</v>
      </c>
      <c r="F351">
        <v>2.941861305361313</v>
      </c>
      <c r="G351">
        <v>0.9399999999999999</v>
      </c>
      <c r="H351">
        <v>24.83916404428911</v>
      </c>
    </row>
    <row r="352" spans="1:8">
      <c r="A352">
        <v>190.5</v>
      </c>
      <c r="B352">
        <v>0</v>
      </c>
      <c r="C352">
        <v>0</v>
      </c>
      <c r="D352">
        <v>3.170449883449892</v>
      </c>
      <c r="E352">
        <v>2.717911421911429</v>
      </c>
      <c r="F352">
        <v>2.94418065268066</v>
      </c>
      <c r="G352">
        <v>0.9399999999999999</v>
      </c>
      <c r="H352">
        <v>24.88821439393946</v>
      </c>
    </row>
    <row r="353" spans="1:8">
      <c r="A353">
        <v>191</v>
      </c>
      <c r="B353">
        <v>0</v>
      </c>
      <c r="C353">
        <v>0</v>
      </c>
      <c r="D353">
        <v>3.169916083916092</v>
      </c>
      <c r="E353">
        <v>2.717804195804203</v>
      </c>
      <c r="F353">
        <v>2.943860139860147</v>
      </c>
      <c r="G353">
        <v>0.9399999999999999</v>
      </c>
      <c r="H353">
        <v>24.93728140054397</v>
      </c>
    </row>
    <row r="354" spans="1:8">
      <c r="A354">
        <v>191.5</v>
      </c>
      <c r="B354">
        <v>0</v>
      </c>
      <c r="C354">
        <v>0</v>
      </c>
      <c r="D354">
        <v>3.152503496503505</v>
      </c>
      <c r="E354">
        <v>2.705195804195811</v>
      </c>
      <c r="F354">
        <v>2.928849650349658</v>
      </c>
      <c r="G354">
        <v>0.9399999999999999</v>
      </c>
      <c r="H354">
        <v>24.98622064879571</v>
      </c>
    </row>
    <row r="355" spans="1:8">
      <c r="A355">
        <v>192</v>
      </c>
      <c r="B355">
        <v>0</v>
      </c>
      <c r="C355">
        <v>0</v>
      </c>
      <c r="D355">
        <v>3.127426573426582</v>
      </c>
      <c r="E355">
        <v>2.685438228438235</v>
      </c>
      <c r="F355">
        <v>2.906432400932409</v>
      </c>
      <c r="G355">
        <v>0.9399999999999999</v>
      </c>
      <c r="H355">
        <v>25.03484799922306</v>
      </c>
    </row>
    <row r="356" spans="1:8">
      <c r="A356">
        <v>192.5</v>
      </c>
      <c r="B356">
        <v>0</v>
      </c>
      <c r="C356">
        <v>0</v>
      </c>
      <c r="D356">
        <v>3.097321678321687</v>
      </c>
      <c r="E356">
        <v>2.660398601398608</v>
      </c>
      <c r="F356">
        <v>2.878860139860147</v>
      </c>
      <c r="G356">
        <v>0.9399999999999999</v>
      </c>
      <c r="H356">
        <v>25.08305877039633</v>
      </c>
    </row>
    <row r="357" spans="1:8">
      <c r="A357">
        <v>193</v>
      </c>
      <c r="B357">
        <v>0</v>
      </c>
      <c r="C357">
        <v>0</v>
      </c>
      <c r="D357">
        <v>3.060517482517491</v>
      </c>
      <c r="E357">
        <v>2.632377622377629</v>
      </c>
      <c r="F357">
        <v>2.84644755244756</v>
      </c>
      <c r="G357">
        <v>0.9399999999999999</v>
      </c>
      <c r="H357">
        <v>25.13076966783223</v>
      </c>
    </row>
    <row r="358" spans="1:8">
      <c r="A358">
        <v>193.5</v>
      </c>
      <c r="B358">
        <v>0</v>
      </c>
      <c r="C358">
        <v>0</v>
      </c>
      <c r="D358">
        <v>3.02793473193474</v>
      </c>
      <c r="E358">
        <v>2.60426340326341</v>
      </c>
      <c r="F358">
        <v>2.816099067599075</v>
      </c>
      <c r="G358">
        <v>0.9399999999999999</v>
      </c>
      <c r="H358">
        <v>25.17795755633262</v>
      </c>
    </row>
    <row r="359" spans="1:8">
      <c r="A359">
        <v>194</v>
      </c>
      <c r="B359">
        <v>0</v>
      </c>
      <c r="C359">
        <v>0</v>
      </c>
      <c r="D359">
        <v>3.002990675990684</v>
      </c>
      <c r="E359">
        <v>2.582750582750589</v>
      </c>
      <c r="F359">
        <v>2.792870629370637</v>
      </c>
      <c r="G359">
        <v>0.9399999999999999</v>
      </c>
      <c r="H359">
        <v>25.22469897047404</v>
      </c>
    </row>
    <row r="360" spans="1:8">
      <c r="A360">
        <v>194.5</v>
      </c>
      <c r="B360">
        <v>0</v>
      </c>
      <c r="C360">
        <v>0</v>
      </c>
      <c r="D360">
        <v>2.987030303030311</v>
      </c>
      <c r="E360">
        <v>2.567790209790217</v>
      </c>
      <c r="F360">
        <v>2.777410256410264</v>
      </c>
      <c r="G360">
        <v>0.9399999999999999</v>
      </c>
      <c r="H360">
        <v>25.27111797785554</v>
      </c>
    </row>
    <row r="361" spans="1:8">
      <c r="A361">
        <v>195</v>
      </c>
      <c r="B361">
        <v>0</v>
      </c>
      <c r="C361">
        <v>0</v>
      </c>
      <c r="D361">
        <v>2.985508158508166</v>
      </c>
      <c r="E361">
        <v>2.564158508158515</v>
      </c>
      <c r="F361">
        <v>2.774833333333341</v>
      </c>
      <c r="G361">
        <v>0.9399999999999999</v>
      </c>
      <c r="H361">
        <v>25.31738667443674</v>
      </c>
    </row>
    <row r="362" spans="1:8">
      <c r="A362">
        <v>196</v>
      </c>
      <c r="B362">
        <v>0</v>
      </c>
      <c r="C362">
        <v>0</v>
      </c>
      <c r="D362">
        <v>2.998484848484856</v>
      </c>
      <c r="E362">
        <v>2.572412587412594</v>
      </c>
      <c r="F362">
        <v>2.785448717948725</v>
      </c>
      <c r="G362">
        <v>0.9399999999999999</v>
      </c>
      <c r="H362">
        <v>25.41005804195811</v>
      </c>
    </row>
    <row r="363" spans="1:8">
      <c r="A363">
        <v>196.5</v>
      </c>
      <c r="B363">
        <v>0</v>
      </c>
      <c r="C363">
        <v>0</v>
      </c>
      <c r="D363">
        <v>3.017501165501173</v>
      </c>
      <c r="E363">
        <v>2.586512820512827</v>
      </c>
      <c r="F363">
        <v>2.802006993007001</v>
      </c>
      <c r="G363">
        <v>0.9399999999999999</v>
      </c>
      <c r="H363">
        <v>25.45662017288274</v>
      </c>
    </row>
    <row r="364" spans="1:8">
      <c r="A364">
        <v>197</v>
      </c>
      <c r="B364">
        <v>0</v>
      </c>
      <c r="C364">
        <v>0</v>
      </c>
      <c r="D364">
        <v>3.033272727272736</v>
      </c>
      <c r="E364">
        <v>2.598776223776231</v>
      </c>
      <c r="F364">
        <v>2.816024475524483</v>
      </c>
      <c r="G364">
        <v>0.9399999999999999</v>
      </c>
      <c r="H364">
        <v>25.50343710178717</v>
      </c>
    </row>
    <row r="365" spans="1:8">
      <c r="A365">
        <v>197.5</v>
      </c>
      <c r="B365">
        <v>0</v>
      </c>
      <c r="C365">
        <v>0</v>
      </c>
      <c r="D365">
        <v>3.043013986013994</v>
      </c>
      <c r="E365">
        <v>2.60928671328672</v>
      </c>
      <c r="F365">
        <v>2.826150349650357</v>
      </c>
      <c r="G365">
        <v>0.9399999999999999</v>
      </c>
      <c r="H365">
        <v>25.55045522533029</v>
      </c>
    </row>
    <row r="366" spans="1:8">
      <c r="A366">
        <v>198</v>
      </c>
      <c r="B366">
        <v>0</v>
      </c>
      <c r="C366">
        <v>0</v>
      </c>
      <c r="D366">
        <v>3.043578088578097</v>
      </c>
      <c r="E366">
        <v>2.610459207459214</v>
      </c>
      <c r="F366">
        <v>2.827018648018655</v>
      </c>
      <c r="G366">
        <v>0.9399999999999999</v>
      </c>
      <c r="H366">
        <v>25.59756496697753</v>
      </c>
    </row>
    <row r="367" spans="1:8">
      <c r="A367">
        <v>198.5</v>
      </c>
      <c r="B367">
        <v>0</v>
      </c>
      <c r="C367">
        <v>0</v>
      </c>
      <c r="D367">
        <v>3.028773892773901</v>
      </c>
      <c r="E367">
        <v>2.602435897435905</v>
      </c>
      <c r="F367">
        <v>2.815604895104903</v>
      </c>
      <c r="G367">
        <v>0.9399999999999999</v>
      </c>
      <c r="H367">
        <v>25.6445868298369</v>
      </c>
    </row>
    <row r="368" spans="1:8">
      <c r="A368">
        <v>199</v>
      </c>
      <c r="B368">
        <v>0</v>
      </c>
      <c r="C368">
        <v>0</v>
      </c>
      <c r="D368">
        <v>3.009102564102572</v>
      </c>
      <c r="E368">
        <v>2.587778554778561</v>
      </c>
      <c r="F368">
        <v>2.798440559440567</v>
      </c>
      <c r="G368">
        <v>0.9399999999999999</v>
      </c>
      <c r="H368">
        <v>25.69137054195811</v>
      </c>
    </row>
    <row r="369" spans="1:8">
      <c r="A369">
        <v>199.5</v>
      </c>
      <c r="B369">
        <v>0</v>
      </c>
      <c r="C369">
        <v>0</v>
      </c>
      <c r="D369">
        <v>2.981773892773901</v>
      </c>
      <c r="E369">
        <v>2.568694638694645</v>
      </c>
      <c r="F369">
        <v>2.775234265734273</v>
      </c>
      <c r="G369">
        <v>0.9399999999999999</v>
      </c>
      <c r="H369">
        <v>25.7378178321679</v>
      </c>
    </row>
    <row r="370" spans="1:8">
      <c r="A370">
        <v>200</v>
      </c>
      <c r="B370">
        <v>0</v>
      </c>
      <c r="C370">
        <v>0</v>
      </c>
      <c r="D370">
        <v>2.961177156177164</v>
      </c>
      <c r="E370">
        <v>2.553405594405601</v>
      </c>
      <c r="F370">
        <v>2.757291375291382</v>
      </c>
      <c r="G370">
        <v>0.9399999999999999</v>
      </c>
      <c r="H370">
        <v>25.78392221250978</v>
      </c>
    </row>
    <row r="371" spans="1:8">
      <c r="A371">
        <v>200.5</v>
      </c>
      <c r="B371">
        <v>0</v>
      </c>
      <c r="C371">
        <v>0</v>
      </c>
      <c r="D371">
        <v>2.956755244755253</v>
      </c>
      <c r="E371">
        <v>2.548447552447559</v>
      </c>
      <c r="F371">
        <v>2.752601398601406</v>
      </c>
      <c r="G371">
        <v>0.9399999999999999</v>
      </c>
      <c r="H371">
        <v>25.82983798562555</v>
      </c>
    </row>
    <row r="372" spans="1:8">
      <c r="A372">
        <v>201</v>
      </c>
      <c r="B372">
        <v>0</v>
      </c>
      <c r="C372">
        <v>0</v>
      </c>
      <c r="D372">
        <v>2.966396270396278</v>
      </c>
      <c r="E372">
        <v>2.553850815850823</v>
      </c>
      <c r="F372">
        <v>2.760123543123551</v>
      </c>
      <c r="G372">
        <v>0.9399999999999999</v>
      </c>
      <c r="H372">
        <v>25.87577736013992</v>
      </c>
    </row>
    <row r="373" spans="1:8">
      <c r="A373">
        <v>202</v>
      </c>
      <c r="B373">
        <v>0</v>
      </c>
      <c r="C373">
        <v>0</v>
      </c>
      <c r="D373">
        <v>2.990177156177164</v>
      </c>
      <c r="E373">
        <v>2.571025641025647</v>
      </c>
      <c r="F373">
        <v>2.780601398601406</v>
      </c>
      <c r="G373">
        <v>0.9399999999999999</v>
      </c>
      <c r="H373">
        <v>25.96812277583534</v>
      </c>
    </row>
    <row r="374" spans="1:8">
      <c r="A374">
        <v>202.5</v>
      </c>
      <c r="B374">
        <v>0</v>
      </c>
      <c r="C374">
        <v>0</v>
      </c>
      <c r="D374">
        <v>3.028153846153854</v>
      </c>
      <c r="E374">
        <v>2.59821678321679</v>
      </c>
      <c r="F374">
        <v>2.813185314685322</v>
      </c>
      <c r="G374">
        <v>0.9399999999999999</v>
      </c>
      <c r="H374">
        <v>26.01473766511273</v>
      </c>
    </row>
    <row r="375" spans="1:8">
      <c r="A375">
        <v>203</v>
      </c>
      <c r="B375">
        <v>0</v>
      </c>
      <c r="C375">
        <v>0</v>
      </c>
      <c r="D375">
        <v>3.066384615384623</v>
      </c>
      <c r="E375">
        <v>2.629398601398608</v>
      </c>
      <c r="F375">
        <v>2.847891608391616</v>
      </c>
      <c r="G375">
        <v>0.9399999999999999</v>
      </c>
      <c r="H375">
        <v>26.06191330613837</v>
      </c>
    </row>
    <row r="376" spans="1:8">
      <c r="A376">
        <v>203.5</v>
      </c>
      <c r="B376">
        <v>0</v>
      </c>
      <c r="C376">
        <v>0</v>
      </c>
      <c r="D376">
        <v>3.103657342657351</v>
      </c>
      <c r="E376">
        <v>2.655846153846161</v>
      </c>
      <c r="F376">
        <v>2.879751748251756</v>
      </c>
      <c r="G376">
        <v>0.9399999999999999</v>
      </c>
      <c r="H376">
        <v>26.10964366744373</v>
      </c>
    </row>
    <row r="377" spans="1:8">
      <c r="A377">
        <v>204</v>
      </c>
      <c r="B377">
        <v>0</v>
      </c>
      <c r="C377">
        <v>0</v>
      </c>
      <c r="D377">
        <v>3.127860139860148</v>
      </c>
      <c r="E377">
        <v>2.675692307692315</v>
      </c>
      <c r="F377">
        <v>2.901776223776232</v>
      </c>
      <c r="G377">
        <v>0.9399999999999999</v>
      </c>
      <c r="H377">
        <v>26.15782306721064</v>
      </c>
    </row>
    <row r="378" spans="1:8">
      <c r="A378">
        <v>204.5</v>
      </c>
      <c r="B378">
        <v>0</v>
      </c>
      <c r="C378">
        <v>0</v>
      </c>
      <c r="D378">
        <v>3.139454545454554</v>
      </c>
      <c r="E378">
        <v>2.684787878787885</v>
      </c>
      <c r="F378">
        <v>2.912121212121219</v>
      </c>
      <c r="G378">
        <v>0.9399999999999999</v>
      </c>
      <c r="H378">
        <v>26.20627221250978</v>
      </c>
    </row>
    <row r="379" spans="1:8">
      <c r="A379">
        <v>205</v>
      </c>
      <c r="B379">
        <v>0</v>
      </c>
      <c r="C379">
        <v>0</v>
      </c>
      <c r="D379">
        <v>3.132652680652689</v>
      </c>
      <c r="E379">
        <v>2.683904428904436</v>
      </c>
      <c r="F379">
        <v>2.908278554778563</v>
      </c>
      <c r="G379">
        <v>0.9399999999999999</v>
      </c>
      <c r="H379">
        <v>26.25477554390061</v>
      </c>
    </row>
    <row r="380" spans="1:8">
      <c r="A380">
        <v>205.5</v>
      </c>
      <c r="B380">
        <v>0</v>
      </c>
      <c r="C380">
        <v>0</v>
      </c>
      <c r="D380">
        <v>3.122470862470871</v>
      </c>
      <c r="E380">
        <v>2.673927738927746</v>
      </c>
      <c r="F380">
        <v>2.898199300699308</v>
      </c>
      <c r="G380">
        <v>0.9399999999999999</v>
      </c>
      <c r="H380">
        <v>26.30316285936293</v>
      </c>
    </row>
    <row r="381" spans="1:8">
      <c r="A381">
        <v>206</v>
      </c>
      <c r="B381">
        <v>0</v>
      </c>
      <c r="C381">
        <v>0</v>
      </c>
      <c r="D381">
        <v>3.098531468531476</v>
      </c>
      <c r="E381">
        <v>2.65463403263404</v>
      </c>
      <c r="F381">
        <v>2.876582750582758</v>
      </c>
      <c r="G381">
        <v>0.9399999999999999</v>
      </c>
      <c r="H381">
        <v>26.35128604312361</v>
      </c>
    </row>
    <row r="382" spans="1:8">
      <c r="A382">
        <v>206.5</v>
      </c>
      <c r="B382">
        <v>0</v>
      </c>
      <c r="C382">
        <v>0</v>
      </c>
      <c r="D382">
        <v>3.064557109557118</v>
      </c>
      <c r="E382">
        <v>2.626265734265741</v>
      </c>
      <c r="F382">
        <v>2.84541142191143</v>
      </c>
      <c r="G382">
        <v>0.9399999999999999</v>
      </c>
      <c r="H382">
        <v>26.3989693278944</v>
      </c>
    </row>
    <row r="383" spans="1:8">
      <c r="A383">
        <v>207</v>
      </c>
      <c r="B383">
        <v>0</v>
      </c>
      <c r="C383">
        <v>0</v>
      </c>
      <c r="D383">
        <v>3.020032634032642</v>
      </c>
      <c r="E383">
        <v>2.595291375291382</v>
      </c>
      <c r="F383">
        <v>2.807662004662012</v>
      </c>
      <c r="G383">
        <v>0.9399999999999999</v>
      </c>
      <c r="H383">
        <v>26.44607827311584</v>
      </c>
    </row>
    <row r="384" spans="1:8">
      <c r="A384">
        <v>208</v>
      </c>
      <c r="B384">
        <v>0</v>
      </c>
      <c r="C384">
        <v>0</v>
      </c>
      <c r="D384">
        <v>2.973822843822852</v>
      </c>
      <c r="E384">
        <v>2.560720279720287</v>
      </c>
      <c r="F384">
        <v>2.767271561771569</v>
      </c>
      <c r="G384">
        <v>0.9399999999999999</v>
      </c>
      <c r="H384">
        <v>26.5389938325564</v>
      </c>
    </row>
    <row r="385" spans="1:8">
      <c r="A385">
        <v>208.5</v>
      </c>
      <c r="B385">
        <v>0</v>
      </c>
      <c r="C385">
        <v>0</v>
      </c>
      <c r="D385">
        <v>2.923412587412595</v>
      </c>
      <c r="E385">
        <v>2.52037995337996</v>
      </c>
      <c r="F385">
        <v>2.721896270396277</v>
      </c>
      <c r="G385">
        <v>0.9399999999999999</v>
      </c>
      <c r="H385">
        <v>26.58473689782447</v>
      </c>
    </row>
    <row r="386" spans="1:8">
      <c r="A386">
        <v>209</v>
      </c>
      <c r="B386">
        <v>0</v>
      </c>
      <c r="C386">
        <v>0</v>
      </c>
      <c r="D386">
        <v>2.874442890442898</v>
      </c>
      <c r="E386">
        <v>2.476778554778561</v>
      </c>
      <c r="F386">
        <v>2.675610722610729</v>
      </c>
      <c r="G386">
        <v>0.9399999999999999</v>
      </c>
      <c r="H386">
        <v>26.62971612276619</v>
      </c>
    </row>
    <row r="387" spans="1:8">
      <c r="A387">
        <v>209.5</v>
      </c>
      <c r="B387">
        <v>0</v>
      </c>
      <c r="C387">
        <v>0</v>
      </c>
      <c r="D387">
        <v>2.820347319347327</v>
      </c>
      <c r="E387">
        <v>2.432272727272734</v>
      </c>
      <c r="F387">
        <v>2.62631002331003</v>
      </c>
      <c r="G387">
        <v>0.9399999999999999</v>
      </c>
      <c r="H387">
        <v>26.67389879564887</v>
      </c>
    </row>
    <row r="388" spans="1:8">
      <c r="A388">
        <v>210</v>
      </c>
      <c r="B388">
        <v>0</v>
      </c>
      <c r="C388">
        <v>0</v>
      </c>
      <c r="D388">
        <v>2.768403263403271</v>
      </c>
      <c r="E388">
        <v>2.386652680652687</v>
      </c>
      <c r="F388">
        <v>2.577527972027979</v>
      </c>
      <c r="G388">
        <v>0.9399999999999999</v>
      </c>
      <c r="H388">
        <v>26.71726411227668</v>
      </c>
    </row>
    <row r="389" spans="1:8">
      <c r="A389">
        <v>210.5</v>
      </c>
      <c r="B389">
        <v>0</v>
      </c>
      <c r="C389">
        <v>0</v>
      </c>
      <c r="D389">
        <v>2.722000000000008</v>
      </c>
      <c r="E389">
        <v>2.344335664335671</v>
      </c>
      <c r="F389">
        <v>2.533167832167839</v>
      </c>
      <c r="G389">
        <v>0.9399999999999999</v>
      </c>
      <c r="H389">
        <v>26.75985324397832</v>
      </c>
    </row>
    <row r="390" spans="1:8">
      <c r="A390">
        <v>211</v>
      </c>
      <c r="B390">
        <v>0</v>
      </c>
      <c r="C390">
        <v>0</v>
      </c>
      <c r="D390">
        <v>2.678419580419588</v>
      </c>
      <c r="E390">
        <v>2.30426573426574</v>
      </c>
      <c r="F390">
        <v>2.491342657342664</v>
      </c>
      <c r="G390">
        <v>0.9399999999999999</v>
      </c>
      <c r="H390">
        <v>26.80172416472424</v>
      </c>
    </row>
    <row r="391" spans="1:8">
      <c r="A391">
        <v>211.5</v>
      </c>
      <c r="B391">
        <v>0</v>
      </c>
      <c r="C391">
        <v>0</v>
      </c>
      <c r="D391">
        <v>2.638284382284389</v>
      </c>
      <c r="E391">
        <v>2.268468531468538</v>
      </c>
      <c r="F391">
        <v>2.453376456876463</v>
      </c>
      <c r="G391">
        <v>0.9399999999999999</v>
      </c>
      <c r="H391">
        <v>26.84293015734273</v>
      </c>
    </row>
    <row r="392" spans="1:8">
      <c r="A392">
        <v>212</v>
      </c>
      <c r="B392">
        <v>0</v>
      </c>
      <c r="C392">
        <v>0</v>
      </c>
      <c r="D392">
        <v>2.598778554778562</v>
      </c>
      <c r="E392">
        <v>2.233993006993013</v>
      </c>
      <c r="F392">
        <v>2.416385780885787</v>
      </c>
      <c r="G392">
        <v>0.9399999999999999</v>
      </c>
      <c r="H392">
        <v>26.88351150932408</v>
      </c>
    </row>
    <row r="393" spans="1:8">
      <c r="A393">
        <v>212.5</v>
      </c>
      <c r="B393">
        <v>0</v>
      </c>
      <c r="C393">
        <v>0</v>
      </c>
      <c r="D393">
        <v>2.558568764568772</v>
      </c>
      <c r="E393">
        <v>2.20300932400933</v>
      </c>
      <c r="F393">
        <v>2.380789044289051</v>
      </c>
      <c r="G393">
        <v>0.9399999999999999</v>
      </c>
      <c r="H393">
        <v>26.92348796620054</v>
      </c>
    </row>
    <row r="394" spans="1:8">
      <c r="A394">
        <v>213</v>
      </c>
      <c r="B394">
        <v>0</v>
      </c>
      <c r="C394">
        <v>0</v>
      </c>
      <c r="D394">
        <v>2.522242424242431</v>
      </c>
      <c r="E394">
        <v>2.175368298368304</v>
      </c>
      <c r="F394">
        <v>2.348805361305367</v>
      </c>
      <c r="G394">
        <v>0.9399999999999999</v>
      </c>
      <c r="H394">
        <v>26.96290125291382</v>
      </c>
    </row>
    <row r="395" spans="1:8">
      <c r="A395">
        <v>213.5</v>
      </c>
      <c r="B395">
        <v>0</v>
      </c>
      <c r="C395">
        <v>0</v>
      </c>
      <c r="D395">
        <v>2.489876456876464</v>
      </c>
      <c r="E395">
        <v>2.14956876456877</v>
      </c>
      <c r="F395">
        <v>2.319722610722617</v>
      </c>
      <c r="G395">
        <v>0.9399999999999999</v>
      </c>
      <c r="H395">
        <v>27.00180565268073</v>
      </c>
    </row>
    <row r="396" spans="1:8">
      <c r="A396">
        <v>214</v>
      </c>
      <c r="B396">
        <v>0</v>
      </c>
      <c r="C396">
        <v>0</v>
      </c>
      <c r="D396">
        <v>2.461221445221452</v>
      </c>
      <c r="E396">
        <v>2.129699300699306</v>
      </c>
      <c r="F396">
        <v>2.295460372960379</v>
      </c>
      <c r="G396">
        <v>0.9399999999999999</v>
      </c>
      <c r="H396">
        <v>27.04026551087808</v>
      </c>
    </row>
    <row r="397" spans="1:8">
      <c r="A397">
        <v>215</v>
      </c>
      <c r="B397">
        <v>0</v>
      </c>
      <c r="C397">
        <v>0</v>
      </c>
      <c r="D397">
        <v>2.430848484848491</v>
      </c>
      <c r="E397">
        <v>2.11070862470863</v>
      </c>
      <c r="F397">
        <v>2.270778554778561</v>
      </c>
      <c r="G397">
        <v>0.9399999999999999</v>
      </c>
      <c r="H397">
        <v>27.11636949300707</v>
      </c>
    </row>
    <row r="398" spans="1:8">
      <c r="A398">
        <v>215.5</v>
      </c>
      <c r="B398">
        <v>0</v>
      </c>
      <c r="C398">
        <v>0</v>
      </c>
      <c r="D398">
        <v>2.40703030303031</v>
      </c>
      <c r="E398">
        <v>2.093433566433572</v>
      </c>
      <c r="F398">
        <v>2.250231934731941</v>
      </c>
      <c r="G398">
        <v>0.9399999999999999</v>
      </c>
      <c r="H398">
        <v>27.15404458041965</v>
      </c>
    </row>
    <row r="399" spans="1:8">
      <c r="A399">
        <v>216</v>
      </c>
      <c r="B399">
        <v>0</v>
      </c>
      <c r="C399">
        <v>0</v>
      </c>
      <c r="D399">
        <v>2.383186480186486</v>
      </c>
      <c r="E399">
        <v>2.079860139860146</v>
      </c>
      <c r="F399">
        <v>2.231523310023316</v>
      </c>
      <c r="G399">
        <v>0.9399999999999999</v>
      </c>
      <c r="H399">
        <v>27.19139254079261</v>
      </c>
    </row>
    <row r="400" spans="1:8">
      <c r="A400">
        <v>216.5</v>
      </c>
      <c r="B400">
        <v>0</v>
      </c>
      <c r="C400">
        <v>0</v>
      </c>
      <c r="D400">
        <v>2.364787878787885</v>
      </c>
      <c r="E400">
        <v>2.069710955710961</v>
      </c>
      <c r="F400">
        <v>2.217249417249423</v>
      </c>
      <c r="G400">
        <v>0.9399999999999999</v>
      </c>
      <c r="H400">
        <v>27.22846564685322</v>
      </c>
    </row>
    <row r="401" spans="1:8">
      <c r="A401">
        <v>217</v>
      </c>
      <c r="B401">
        <v>0</v>
      </c>
      <c r="C401">
        <v>0</v>
      </c>
      <c r="D401">
        <v>2.354650349650356</v>
      </c>
      <c r="E401">
        <v>2.059111888111894</v>
      </c>
      <c r="F401">
        <v>2.206881118881125</v>
      </c>
      <c r="G401">
        <v>0.9399999999999999</v>
      </c>
      <c r="H401">
        <v>27.26533340132097</v>
      </c>
    </row>
    <row r="402" spans="1:8">
      <c r="A402">
        <v>217.5</v>
      </c>
      <c r="B402">
        <v>0</v>
      </c>
      <c r="C402">
        <v>0</v>
      </c>
      <c r="D402">
        <v>2.343088578088584</v>
      </c>
      <c r="E402">
        <v>2.048487179487185</v>
      </c>
      <c r="F402">
        <v>2.195787878787884</v>
      </c>
      <c r="G402">
        <v>0.9399999999999999</v>
      </c>
      <c r="H402">
        <v>27.30202230963488</v>
      </c>
    </row>
    <row r="403" spans="1:8">
      <c r="A403">
        <v>218</v>
      </c>
      <c r="B403">
        <v>0</v>
      </c>
      <c r="C403">
        <v>0</v>
      </c>
      <c r="D403">
        <v>2.32898601398602</v>
      </c>
      <c r="E403">
        <v>2.038193473193478</v>
      </c>
      <c r="F403">
        <v>2.183589743589749</v>
      </c>
      <c r="G403">
        <v>0.9399999999999999</v>
      </c>
      <c r="H403">
        <v>27.33851712315469</v>
      </c>
    </row>
    <row r="404" spans="1:8">
      <c r="A404">
        <v>218.5</v>
      </c>
      <c r="B404">
        <v>0</v>
      </c>
      <c r="C404">
        <v>0</v>
      </c>
      <c r="D404">
        <v>2.317997668997675</v>
      </c>
      <c r="E404">
        <v>2.029424242424247</v>
      </c>
      <c r="F404">
        <v>2.173710955710961</v>
      </c>
      <c r="G404">
        <v>0.9399999999999999</v>
      </c>
      <c r="H404">
        <v>27.37482796231553</v>
      </c>
    </row>
    <row r="405" spans="1:8">
      <c r="A405">
        <v>219</v>
      </c>
      <c r="B405">
        <v>0</v>
      </c>
      <c r="C405">
        <v>0</v>
      </c>
      <c r="D405">
        <v>2.30719580419581</v>
      </c>
      <c r="E405">
        <v>2.02050116550117</v>
      </c>
      <c r="F405">
        <v>2.16384848484849</v>
      </c>
      <c r="G405">
        <v>0.9399999999999999</v>
      </c>
      <c r="H405">
        <v>27.41097429098686</v>
      </c>
    </row>
    <row r="406" spans="1:8">
      <c r="A406">
        <v>219.5</v>
      </c>
      <c r="B406">
        <v>0</v>
      </c>
      <c r="C406">
        <v>0</v>
      </c>
      <c r="D406">
        <v>2.293002331002337</v>
      </c>
      <c r="E406">
        <v>2.011559440559446</v>
      </c>
      <c r="F406">
        <v>2.152280885780891</v>
      </c>
      <c r="G406">
        <v>0.9399999999999999</v>
      </c>
      <c r="H406">
        <v>27.44694203574211</v>
      </c>
    </row>
    <row r="407" spans="1:8">
      <c r="A407">
        <v>220</v>
      </c>
      <c r="B407">
        <v>0</v>
      </c>
      <c r="C407">
        <v>0</v>
      </c>
      <c r="D407">
        <v>2.278372960372966</v>
      </c>
      <c r="E407">
        <v>2.000855477855483</v>
      </c>
      <c r="F407">
        <v>2.139614219114224</v>
      </c>
      <c r="G407">
        <v>0.9399999999999999</v>
      </c>
      <c r="H407">
        <v>27.4827078282829</v>
      </c>
    </row>
    <row r="408" spans="1:8">
      <c r="A408">
        <v>221</v>
      </c>
      <c r="B408">
        <v>0</v>
      </c>
      <c r="C408">
        <v>0</v>
      </c>
      <c r="D408">
        <v>2.266445221445228</v>
      </c>
      <c r="E408">
        <v>1.991736596736602</v>
      </c>
      <c r="F408">
        <v>2.129090909090915</v>
      </c>
      <c r="G408">
        <v>0.9399999999999999</v>
      </c>
      <c r="H408">
        <v>27.55385291375298</v>
      </c>
    </row>
    <row r="409" spans="1:8">
      <c r="A409">
        <v>221.5</v>
      </c>
      <c r="B409">
        <v>0</v>
      </c>
      <c r="C409">
        <v>0</v>
      </c>
      <c r="D409">
        <v>2.252230769230775</v>
      </c>
      <c r="E409">
        <v>1.983072261072266</v>
      </c>
      <c r="F409">
        <v>2.117651515151521</v>
      </c>
      <c r="G409">
        <v>0.9399999999999999</v>
      </c>
      <c r="H409">
        <v>27.589242433955</v>
      </c>
    </row>
    <row r="410" spans="1:8">
      <c r="A410">
        <v>222</v>
      </c>
      <c r="B410">
        <v>0</v>
      </c>
      <c r="C410">
        <v>0</v>
      </c>
      <c r="D410">
        <v>2.242463869463875</v>
      </c>
      <c r="E410">
        <v>1.975571095571101</v>
      </c>
      <c r="F410">
        <v>2.109017482517488</v>
      </c>
      <c r="G410">
        <v>0.9399999999999999</v>
      </c>
      <c r="H410">
        <v>27.62446467560225</v>
      </c>
    </row>
    <row r="411" spans="1:8">
      <c r="A411">
        <v>222.5</v>
      </c>
      <c r="B411">
        <v>0</v>
      </c>
      <c r="C411">
        <v>0</v>
      </c>
      <c r="D411">
        <v>2.238300699300705</v>
      </c>
      <c r="E411">
        <v>1.969547785547791</v>
      </c>
      <c r="F411">
        <v>2.103924242424248</v>
      </c>
      <c r="G411">
        <v>0.9399999999999999</v>
      </c>
      <c r="H411">
        <v>27.65957252331009</v>
      </c>
    </row>
    <row r="412" spans="1:8">
      <c r="A412">
        <v>223</v>
      </c>
      <c r="B412">
        <v>0</v>
      </c>
      <c r="C412">
        <v>0</v>
      </c>
      <c r="D412">
        <v>2.232741258741265</v>
      </c>
      <c r="E412">
        <v>1.967372960372966</v>
      </c>
      <c r="F412">
        <v>2.100057109557115</v>
      </c>
      <c r="G412">
        <v>0.9399999999999999</v>
      </c>
      <c r="H412">
        <v>27.69460570124327</v>
      </c>
    </row>
    <row r="413" spans="1:8">
      <c r="A413">
        <v>223.5</v>
      </c>
      <c r="B413">
        <v>0</v>
      </c>
      <c r="C413">
        <v>0</v>
      </c>
      <c r="D413">
        <v>2.225920745920752</v>
      </c>
      <c r="E413">
        <v>1.964305361305366</v>
      </c>
      <c r="F413">
        <v>2.095113053613059</v>
      </c>
      <c r="G413">
        <v>0.9399999999999999</v>
      </c>
      <c r="H413">
        <v>27.72956545260302</v>
      </c>
    </row>
    <row r="414" spans="1:8">
      <c r="A414">
        <v>224</v>
      </c>
      <c r="B414">
        <v>0</v>
      </c>
      <c r="C414">
        <v>0</v>
      </c>
      <c r="D414">
        <v>2.219048951048957</v>
      </c>
      <c r="E414">
        <v>1.961181818181823</v>
      </c>
      <c r="F414">
        <v>2.09011538461539</v>
      </c>
      <c r="G414">
        <v>0.9399999999999999</v>
      </c>
      <c r="H414">
        <v>27.76444235625492</v>
      </c>
    </row>
    <row r="415" spans="1:8">
      <c r="A415">
        <v>224.5</v>
      </c>
      <c r="B415">
        <v>0</v>
      </c>
      <c r="C415">
        <v>0</v>
      </c>
      <c r="D415">
        <v>2.209874125874132</v>
      </c>
      <c r="E415">
        <v>1.956762237762243</v>
      </c>
      <c r="F415">
        <v>2.083318181818187</v>
      </c>
      <c r="G415">
        <v>0.9399999999999999</v>
      </c>
      <c r="H415">
        <v>27.79922096930854</v>
      </c>
    </row>
    <row r="416" spans="1:8">
      <c r="A416">
        <v>225</v>
      </c>
      <c r="B416">
        <v>0</v>
      </c>
      <c r="C416">
        <v>0</v>
      </c>
      <c r="D416">
        <v>2.201519813519819</v>
      </c>
      <c r="E416">
        <v>1.950862470862476</v>
      </c>
      <c r="F416">
        <v>2.076191142191148</v>
      </c>
      <c r="G416">
        <v>0.9399999999999999</v>
      </c>
      <c r="H416">
        <v>27.83388354700862</v>
      </c>
    </row>
    <row r="417" spans="1:8">
      <c r="A417">
        <v>225.5</v>
      </c>
      <c r="B417">
        <v>0</v>
      </c>
      <c r="C417">
        <v>0</v>
      </c>
      <c r="D417">
        <v>2.193934731934738</v>
      </c>
      <c r="E417">
        <v>1.946069930069935</v>
      </c>
      <c r="F417">
        <v>2.070002331002336</v>
      </c>
      <c r="G417">
        <v>0.9399999999999999</v>
      </c>
      <c r="H417">
        <v>27.86843515928523</v>
      </c>
    </row>
    <row r="418" spans="1:8">
      <c r="A418">
        <v>226</v>
      </c>
      <c r="B418">
        <v>0</v>
      </c>
      <c r="C418">
        <v>0</v>
      </c>
      <c r="D418">
        <v>2.190841491841498</v>
      </c>
      <c r="E418">
        <v>1.940433566433572</v>
      </c>
      <c r="F418">
        <v>2.065637529137535</v>
      </c>
      <c r="G418">
        <v>0.9399999999999999</v>
      </c>
      <c r="H418">
        <v>27.9028988247864</v>
      </c>
    </row>
    <row r="419" spans="1:8">
      <c r="A419">
        <v>227</v>
      </c>
      <c r="B419">
        <v>0</v>
      </c>
      <c r="C419">
        <v>0</v>
      </c>
      <c r="D419">
        <v>2.187193473193479</v>
      </c>
      <c r="E419">
        <v>1.935342657342662</v>
      </c>
      <c r="F419">
        <v>2.061268065268071</v>
      </c>
      <c r="G419">
        <v>0.9399999999999999</v>
      </c>
      <c r="H419">
        <v>27.97168058469316</v>
      </c>
    </row>
    <row r="420" spans="1:8">
      <c r="A420">
        <v>227.5</v>
      </c>
      <c r="B420">
        <v>0</v>
      </c>
      <c r="C420">
        <v>0</v>
      </c>
      <c r="D420">
        <v>2.18321911421912</v>
      </c>
      <c r="E420">
        <v>1.931470862470868</v>
      </c>
      <c r="F420">
        <v>2.057344988344994</v>
      </c>
      <c r="G420">
        <v>0.9399999999999999</v>
      </c>
      <c r="H420">
        <v>28.00600236013993</v>
      </c>
    </row>
    <row r="421" spans="1:8">
      <c r="A421">
        <v>228</v>
      </c>
      <c r="B421">
        <v>0</v>
      </c>
      <c r="C421">
        <v>0</v>
      </c>
      <c r="D421">
        <v>2.182790209790215</v>
      </c>
      <c r="E421">
        <v>1.928995337995343</v>
      </c>
      <c r="F421">
        <v>2.055892773892779</v>
      </c>
      <c r="G421">
        <v>0.9399999999999999</v>
      </c>
      <c r="H421">
        <v>28.04027934149192</v>
      </c>
    </row>
    <row r="422" spans="1:8">
      <c r="A422">
        <v>228.5</v>
      </c>
      <c r="B422">
        <v>0</v>
      </c>
      <c r="C422">
        <v>0</v>
      </c>
      <c r="D422">
        <v>2.179365967365973</v>
      </c>
      <c r="E422">
        <v>1.926086247086252</v>
      </c>
      <c r="F422">
        <v>2.052726107226113</v>
      </c>
      <c r="G422">
        <v>0.9399999999999999</v>
      </c>
      <c r="H422">
        <v>28.07451783216791</v>
      </c>
    </row>
    <row r="423" spans="1:8">
      <c r="A423">
        <v>229</v>
      </c>
      <c r="B423">
        <v>0</v>
      </c>
      <c r="C423">
        <v>0</v>
      </c>
      <c r="D423">
        <v>2.173363636363642</v>
      </c>
      <c r="E423">
        <v>1.92082517482518</v>
      </c>
      <c r="F423">
        <v>2.047094405594411</v>
      </c>
      <c r="G423">
        <v>0.9399999999999999</v>
      </c>
      <c r="H423">
        <v>28.10868300310808</v>
      </c>
    </row>
    <row r="424" spans="1:8">
      <c r="A424">
        <v>229.5</v>
      </c>
      <c r="B424">
        <v>0</v>
      </c>
      <c r="C424">
        <v>0</v>
      </c>
      <c r="D424">
        <v>2.16300932400933</v>
      </c>
      <c r="E424">
        <v>1.911878787878793</v>
      </c>
      <c r="F424">
        <v>2.037444055944061</v>
      </c>
      <c r="G424">
        <v>0.9399999999999999</v>
      </c>
      <c r="H424">
        <v>28.1427208236209</v>
      </c>
    </row>
    <row r="425" spans="1:8">
      <c r="A425">
        <v>230</v>
      </c>
      <c r="B425">
        <v>0</v>
      </c>
      <c r="C425">
        <v>0</v>
      </c>
      <c r="D425">
        <v>2.149694638694644</v>
      </c>
      <c r="E425">
        <v>1.901720279720284</v>
      </c>
      <c r="F425">
        <v>2.025707459207464</v>
      </c>
      <c r="G425">
        <v>0.9399999999999999</v>
      </c>
      <c r="H425">
        <v>28.1765804195805</v>
      </c>
    </row>
    <row r="426" spans="1:8">
      <c r="A426">
        <v>230.5</v>
      </c>
      <c r="B426">
        <v>0</v>
      </c>
      <c r="C426">
        <v>0</v>
      </c>
      <c r="D426">
        <v>2.133878787878793</v>
      </c>
      <c r="E426">
        <v>1.89077855477856</v>
      </c>
      <c r="F426">
        <v>2.012328671328676</v>
      </c>
      <c r="G426">
        <v>0.9399999999999999</v>
      </c>
      <c r="H426">
        <v>28.2102307206683</v>
      </c>
    </row>
    <row r="427" spans="1:8">
      <c r="A427">
        <v>231</v>
      </c>
      <c r="B427">
        <v>0</v>
      </c>
      <c r="C427">
        <v>0</v>
      </c>
      <c r="D427">
        <v>2.115156177156183</v>
      </c>
      <c r="E427">
        <v>1.879797202797208</v>
      </c>
      <c r="F427">
        <v>1.997476689976695</v>
      </c>
      <c r="G427">
        <v>0.9399999999999999</v>
      </c>
      <c r="H427">
        <v>28.24364576534584</v>
      </c>
    </row>
    <row r="428" spans="1:8">
      <c r="A428">
        <v>231.5</v>
      </c>
      <c r="B428">
        <v>0</v>
      </c>
      <c r="C428">
        <v>0</v>
      </c>
      <c r="D428">
        <v>2.10624242424243</v>
      </c>
      <c r="E428">
        <v>1.869340326340331</v>
      </c>
      <c r="F428">
        <v>1.98779137529138</v>
      </c>
      <c r="G428">
        <v>0.9399999999999999</v>
      </c>
      <c r="H428">
        <v>28.27685633255641</v>
      </c>
    </row>
    <row r="429" spans="1:8">
      <c r="A429">
        <v>232</v>
      </c>
      <c r="B429">
        <v>0</v>
      </c>
      <c r="C429">
        <v>0</v>
      </c>
      <c r="D429">
        <v>2.100025641025646</v>
      </c>
      <c r="E429">
        <v>1.862263403263408</v>
      </c>
      <c r="F429">
        <v>1.981144522144527</v>
      </c>
      <c r="G429">
        <v>0.9399999999999999</v>
      </c>
      <c r="H429">
        <v>28.30993079836837</v>
      </c>
    </row>
    <row r="430" spans="1:8">
      <c r="A430">
        <v>233</v>
      </c>
      <c r="B430">
        <v>0</v>
      </c>
      <c r="C430">
        <v>0</v>
      </c>
      <c r="D430">
        <v>2.095109557109563</v>
      </c>
      <c r="E430">
        <v>1.857629370629376</v>
      </c>
      <c r="F430">
        <v>1.976369463869469</v>
      </c>
      <c r="G430">
        <v>0.9399999999999999</v>
      </c>
      <c r="H430">
        <v>28.37588936480194</v>
      </c>
    </row>
    <row r="431" spans="1:8">
      <c r="A431">
        <v>233.5</v>
      </c>
      <c r="B431">
        <v>0</v>
      </c>
      <c r="C431">
        <v>0</v>
      </c>
      <c r="D431">
        <v>2.09284615384616</v>
      </c>
      <c r="E431">
        <v>1.854009324009329</v>
      </c>
      <c r="F431">
        <v>1.973427738927744</v>
      </c>
      <c r="G431">
        <v>0.9399999999999999</v>
      </c>
      <c r="H431">
        <v>28.40880434149192</v>
      </c>
    </row>
    <row r="432" spans="1:8">
      <c r="A432">
        <v>234</v>
      </c>
      <c r="B432">
        <v>0</v>
      </c>
      <c r="C432">
        <v>0</v>
      </c>
      <c r="D432">
        <v>2.090174825174831</v>
      </c>
      <c r="E432">
        <v>1.851193473193478</v>
      </c>
      <c r="F432">
        <v>1.970684149184154</v>
      </c>
      <c r="G432">
        <v>0.9399999999999999</v>
      </c>
      <c r="H432">
        <v>28.44167194055952</v>
      </c>
    </row>
    <row r="433" spans="1:8">
      <c r="A433">
        <v>234.5</v>
      </c>
      <c r="B433">
        <v>0</v>
      </c>
      <c r="C433">
        <v>0</v>
      </c>
      <c r="D433">
        <v>2.084179487179493</v>
      </c>
      <c r="E433">
        <v>1.846620046620052</v>
      </c>
      <c r="F433">
        <v>1.965399766899772</v>
      </c>
      <c r="G433">
        <v>0.9399999999999999</v>
      </c>
      <c r="H433">
        <v>28.47447263986022</v>
      </c>
    </row>
    <row r="434" spans="1:8">
      <c r="A434">
        <v>235</v>
      </c>
      <c r="B434">
        <v>0</v>
      </c>
      <c r="C434">
        <v>0</v>
      </c>
      <c r="D434">
        <v>2.075181818181823</v>
      </c>
      <c r="E434">
        <v>1.839505827505832</v>
      </c>
      <c r="F434">
        <v>1.957343822843828</v>
      </c>
      <c r="G434">
        <v>0.9399999999999999</v>
      </c>
      <c r="H434">
        <v>28.50716216977474</v>
      </c>
    </row>
    <row r="435" spans="1:8">
      <c r="A435">
        <v>235.5</v>
      </c>
      <c r="B435">
        <v>0</v>
      </c>
      <c r="C435">
        <v>0</v>
      </c>
      <c r="D435">
        <v>2.060934731934737</v>
      </c>
      <c r="E435">
        <v>1.829030303030308</v>
      </c>
      <c r="F435">
        <v>1.944982517482523</v>
      </c>
      <c r="G435">
        <v>0.9399999999999999</v>
      </c>
      <c r="H435">
        <v>28.53968155594413</v>
      </c>
    </row>
    <row r="436" spans="1:8">
      <c r="A436">
        <v>236</v>
      </c>
      <c r="B436">
        <v>0</v>
      </c>
      <c r="C436">
        <v>0</v>
      </c>
      <c r="D436">
        <v>2.037396270396275</v>
      </c>
      <c r="E436">
        <v>1.811752913752919</v>
      </c>
      <c r="F436">
        <v>1.924574592074597</v>
      </c>
      <c r="G436">
        <v>0.9399999999999999</v>
      </c>
      <c r="H436">
        <v>28.57192786519044</v>
      </c>
    </row>
    <row r="437" spans="1:8">
      <c r="A437">
        <v>236.5</v>
      </c>
      <c r="B437">
        <v>0</v>
      </c>
      <c r="C437">
        <v>0</v>
      </c>
      <c r="D437">
        <v>2.011419580419586</v>
      </c>
      <c r="E437">
        <v>1.7908041958042</v>
      </c>
      <c r="F437">
        <v>1.901111888111893</v>
      </c>
      <c r="G437">
        <v>0.9399999999999999</v>
      </c>
      <c r="H437">
        <v>28.60380858585866</v>
      </c>
    </row>
    <row r="438" spans="1:8">
      <c r="A438">
        <v>237</v>
      </c>
      <c r="B438">
        <v>0</v>
      </c>
      <c r="C438">
        <v>0</v>
      </c>
      <c r="D438">
        <v>1.988960372960378</v>
      </c>
      <c r="E438">
        <v>1.767948717948723</v>
      </c>
      <c r="F438">
        <v>1.87845454545455</v>
      </c>
      <c r="G438">
        <v>0.9399999999999999</v>
      </c>
      <c r="H438">
        <v>28.63530497280505</v>
      </c>
    </row>
    <row r="439" spans="1:8">
      <c r="A439">
        <v>237.5</v>
      </c>
      <c r="B439">
        <v>0</v>
      </c>
      <c r="C439">
        <v>0</v>
      </c>
      <c r="D439">
        <v>1.966836829836835</v>
      </c>
      <c r="E439">
        <v>1.74482750582751</v>
      </c>
      <c r="F439">
        <v>1.855832167832173</v>
      </c>
      <c r="G439">
        <v>0.9399999999999999</v>
      </c>
      <c r="H439">
        <v>28.6664240287491</v>
      </c>
    </row>
    <row r="440" spans="1:8">
      <c r="A440">
        <v>238</v>
      </c>
      <c r="B440">
        <v>0</v>
      </c>
      <c r="C440">
        <v>0</v>
      </c>
      <c r="D440">
        <v>1.950111888111894</v>
      </c>
      <c r="E440">
        <v>1.724296037296042</v>
      </c>
      <c r="F440">
        <v>1.837203962703968</v>
      </c>
      <c r="G440">
        <v>0.9399999999999999</v>
      </c>
      <c r="H440">
        <v>28.6971993298369</v>
      </c>
    </row>
    <row r="441" spans="1:8">
      <c r="A441">
        <v>239</v>
      </c>
      <c r="B441">
        <v>0</v>
      </c>
      <c r="C441">
        <v>0</v>
      </c>
      <c r="D441">
        <v>1.936393939393945</v>
      </c>
      <c r="E441">
        <v>1.706995337995342</v>
      </c>
      <c r="F441">
        <v>1.821694638694644</v>
      </c>
      <c r="G441">
        <v>0.9399999999999999</v>
      </c>
      <c r="H441">
        <v>28.75818097319355</v>
      </c>
    </row>
    <row r="442" spans="1:8">
      <c r="A442">
        <v>239.5</v>
      </c>
      <c r="B442">
        <v>0</v>
      </c>
      <c r="C442">
        <v>0</v>
      </c>
      <c r="D442">
        <v>1.927529137529143</v>
      </c>
      <c r="E442">
        <v>1.695603729603734</v>
      </c>
      <c r="F442">
        <v>1.811566433566438</v>
      </c>
      <c r="G442">
        <v>0.9399999999999999</v>
      </c>
      <c r="H442">
        <v>28.78845814879572</v>
      </c>
    </row>
    <row r="443" spans="1:8">
      <c r="A443">
        <v>240</v>
      </c>
      <c r="B443">
        <v>0</v>
      </c>
      <c r="C443">
        <v>0</v>
      </c>
      <c r="D443">
        <v>1.920491841491846</v>
      </c>
      <c r="E443">
        <v>1.688613053613058</v>
      </c>
      <c r="F443">
        <v>1.804552447552452</v>
      </c>
      <c r="G443">
        <v>0.9399999999999999</v>
      </c>
      <c r="H443">
        <v>28.81859247280505</v>
      </c>
    </row>
    <row r="444" spans="1:8">
      <c r="A444">
        <v>240.5</v>
      </c>
      <c r="B444">
        <v>0</v>
      </c>
      <c r="C444">
        <v>0</v>
      </c>
      <c r="D444">
        <v>1.919191142191147</v>
      </c>
      <c r="E444">
        <v>1.685263403263408</v>
      </c>
      <c r="F444">
        <v>1.802227272727277</v>
      </c>
      <c r="G444">
        <v>0.9399999999999999</v>
      </c>
      <c r="H444">
        <v>28.84864897047404</v>
      </c>
    </row>
    <row r="445" spans="1:8">
      <c r="A445">
        <v>241</v>
      </c>
      <c r="B445">
        <v>0</v>
      </c>
      <c r="C445">
        <v>0</v>
      </c>
      <c r="D445">
        <v>1.919482517482523</v>
      </c>
      <c r="E445">
        <v>1.683025641025645</v>
      </c>
      <c r="F445">
        <v>1.801254079254084</v>
      </c>
      <c r="G445">
        <v>0.9399999999999999</v>
      </c>
      <c r="H445">
        <v>28.87867798174056</v>
      </c>
    </row>
    <row r="446" spans="1:8">
      <c r="A446">
        <v>241.5</v>
      </c>
      <c r="B446">
        <v>0</v>
      </c>
      <c r="C446">
        <v>0</v>
      </c>
      <c r="D446">
        <v>1.915904428904434</v>
      </c>
      <c r="E446">
        <v>1.679864801864806</v>
      </c>
      <c r="F446">
        <v>1.79788461538462</v>
      </c>
      <c r="G446">
        <v>0.9399999999999999</v>
      </c>
      <c r="H446">
        <v>28.90867080419588</v>
      </c>
    </row>
    <row r="447" spans="1:8">
      <c r="A447">
        <v>242</v>
      </c>
      <c r="B447">
        <v>0</v>
      </c>
      <c r="C447">
        <v>0</v>
      </c>
      <c r="D447">
        <v>1.914317016317021</v>
      </c>
      <c r="E447">
        <v>1.67808391608392</v>
      </c>
      <c r="F447">
        <v>1.796200466200471</v>
      </c>
      <c r="G447">
        <v>0.9399999999999999</v>
      </c>
      <c r="H447">
        <v>28.93862151320909</v>
      </c>
    </row>
    <row r="448" spans="1:8">
      <c r="A448">
        <v>242.5</v>
      </c>
      <c r="B448">
        <v>0</v>
      </c>
      <c r="C448">
        <v>0</v>
      </c>
      <c r="D448">
        <v>1.911477855477861</v>
      </c>
      <c r="E448">
        <v>1.676559440559445</v>
      </c>
      <c r="F448">
        <v>1.794018648018653</v>
      </c>
      <c r="G448">
        <v>0.9399999999999999</v>
      </c>
      <c r="H448">
        <v>28.96854000582758</v>
      </c>
    </row>
    <row r="449" spans="1:8">
      <c r="A449">
        <v>243</v>
      </c>
      <c r="B449">
        <v>0</v>
      </c>
      <c r="C449">
        <v>0</v>
      </c>
      <c r="D449">
        <v>1.909093240093245</v>
      </c>
      <c r="E449">
        <v>1.674979020979025</v>
      </c>
      <c r="F449">
        <v>1.792036130536135</v>
      </c>
      <c r="G449">
        <v>0.9399999999999999</v>
      </c>
      <c r="H449">
        <v>28.99842379564887</v>
      </c>
    </row>
    <row r="450" spans="1:8">
      <c r="A450">
        <v>243.5</v>
      </c>
      <c r="B450">
        <v>0</v>
      </c>
      <c r="C450">
        <v>0</v>
      </c>
      <c r="D450">
        <v>1.90959207459208</v>
      </c>
      <c r="E450">
        <v>1.676289044289049</v>
      </c>
      <c r="F450">
        <v>1.792940559440564</v>
      </c>
      <c r="G450">
        <v>0.9399999999999999</v>
      </c>
      <c r="H450">
        <v>29.02829860139867</v>
      </c>
    </row>
    <row r="451" spans="1:8">
      <c r="A451">
        <v>244</v>
      </c>
      <c r="B451">
        <v>0</v>
      </c>
      <c r="C451">
        <v>0</v>
      </c>
      <c r="D451">
        <v>1.910060606060611</v>
      </c>
      <c r="E451">
        <v>1.679694638694643</v>
      </c>
      <c r="F451">
        <v>1.794877622377627</v>
      </c>
      <c r="G451">
        <v>0.9399999999999999</v>
      </c>
      <c r="H451">
        <v>29.05819708624716</v>
      </c>
    </row>
    <row r="452" spans="1:8">
      <c r="A452">
        <v>245</v>
      </c>
      <c r="B452">
        <v>0</v>
      </c>
      <c r="C452">
        <v>0</v>
      </c>
      <c r="D452">
        <v>1.915967365967371</v>
      </c>
      <c r="E452">
        <v>1.685993006993011</v>
      </c>
      <c r="F452">
        <v>1.800980186480191</v>
      </c>
      <c r="G452">
        <v>0.9399999999999999</v>
      </c>
      <c r="H452">
        <v>29.11812804972812</v>
      </c>
    </row>
    <row r="453" spans="1:8">
      <c r="A453">
        <v>245.5</v>
      </c>
      <c r="B453">
        <v>0</v>
      </c>
      <c r="C453">
        <v>0</v>
      </c>
      <c r="D453">
        <v>1.927529137529143</v>
      </c>
      <c r="E453">
        <v>1.696932400932405</v>
      </c>
      <c r="F453">
        <v>1.812230769230774</v>
      </c>
      <c r="G453">
        <v>0.9399999999999999</v>
      </c>
      <c r="H453">
        <v>29.14823814102571</v>
      </c>
    </row>
    <row r="454" spans="1:8">
      <c r="A454">
        <v>246</v>
      </c>
      <c r="B454">
        <v>0</v>
      </c>
      <c r="C454">
        <v>0</v>
      </c>
      <c r="D454">
        <v>1.942400932400937</v>
      </c>
      <c r="E454">
        <v>1.70875757575758</v>
      </c>
      <c r="F454">
        <v>1.825579254079259</v>
      </c>
      <c r="G454">
        <v>0.9399999999999999</v>
      </c>
      <c r="H454">
        <v>29.1785532245533</v>
      </c>
    </row>
    <row r="455" spans="1:8">
      <c r="A455">
        <v>246.5</v>
      </c>
      <c r="B455">
        <v>0</v>
      </c>
      <c r="C455">
        <v>0</v>
      </c>
      <c r="D455">
        <v>1.955207459207464</v>
      </c>
      <c r="E455">
        <v>1.724032634032639</v>
      </c>
      <c r="F455">
        <v>1.839620046620051</v>
      </c>
      <c r="G455">
        <v>0.9399999999999999</v>
      </c>
      <c r="H455">
        <v>29.20909655205913</v>
      </c>
    </row>
    <row r="456" spans="1:8">
      <c r="A456">
        <v>247</v>
      </c>
      <c r="B456">
        <v>0</v>
      </c>
      <c r="C456">
        <v>0</v>
      </c>
      <c r="D456">
        <v>1.968682983682989</v>
      </c>
      <c r="E456">
        <v>1.739815850815856</v>
      </c>
      <c r="F456">
        <v>1.854249417249422</v>
      </c>
      <c r="G456">
        <v>0.9399999999999999</v>
      </c>
      <c r="H456">
        <v>29.23987879759137</v>
      </c>
    </row>
    <row r="457" spans="1:8">
      <c r="A457">
        <v>247.5</v>
      </c>
      <c r="B457">
        <v>0</v>
      </c>
      <c r="C457">
        <v>0</v>
      </c>
      <c r="D457">
        <v>1.98298834498835</v>
      </c>
      <c r="E457">
        <v>1.756668997669002</v>
      </c>
      <c r="F457">
        <v>1.869828671328676</v>
      </c>
      <c r="G457">
        <v>0.9399999999999999</v>
      </c>
      <c r="H457">
        <v>29.27091278166285</v>
      </c>
    </row>
    <row r="458" spans="1:8">
      <c r="A458">
        <v>248</v>
      </c>
      <c r="B458">
        <v>0</v>
      </c>
      <c r="C458">
        <v>0</v>
      </c>
      <c r="D458">
        <v>1.994256410256416</v>
      </c>
      <c r="E458">
        <v>1.771827505827511</v>
      </c>
      <c r="F458">
        <v>1.883041958041963</v>
      </c>
      <c r="G458">
        <v>0.9399999999999999</v>
      </c>
      <c r="H458">
        <v>29.30218670357428</v>
      </c>
    </row>
    <row r="459" spans="1:8">
      <c r="A459">
        <v>248.5</v>
      </c>
      <c r="B459">
        <v>0</v>
      </c>
      <c r="C459">
        <v>0</v>
      </c>
      <c r="D459">
        <v>2.002046620046625</v>
      </c>
      <c r="E459">
        <v>1.781498834498839</v>
      </c>
      <c r="F459">
        <v>1.891772727272732</v>
      </c>
      <c r="G459">
        <v>0.9399999999999999</v>
      </c>
      <c r="H459">
        <v>29.33364349261857</v>
      </c>
    </row>
    <row r="460" spans="1:8">
      <c r="A460">
        <v>249</v>
      </c>
      <c r="B460">
        <v>0</v>
      </c>
      <c r="C460">
        <v>0</v>
      </c>
      <c r="D460">
        <v>2.007811188811194</v>
      </c>
      <c r="E460">
        <v>1.786629370629375</v>
      </c>
      <c r="F460">
        <v>1.897220279720285</v>
      </c>
      <c r="G460">
        <v>0.9399999999999999</v>
      </c>
      <c r="H460">
        <v>29.36521843434351</v>
      </c>
    </row>
    <row r="461" spans="1:8">
      <c r="A461">
        <v>249.5</v>
      </c>
      <c r="B461">
        <v>0</v>
      </c>
      <c r="C461">
        <v>0</v>
      </c>
      <c r="D461">
        <v>2.007270396270401</v>
      </c>
      <c r="E461">
        <v>1.784939393939399</v>
      </c>
      <c r="F461">
        <v>1.8961048951049</v>
      </c>
      <c r="G461">
        <v>0.9399999999999999</v>
      </c>
      <c r="H461">
        <v>29.39682947746705</v>
      </c>
    </row>
    <row r="462" spans="1:8">
      <c r="A462">
        <v>250</v>
      </c>
      <c r="B462">
        <v>0</v>
      </c>
      <c r="C462">
        <v>0</v>
      </c>
      <c r="D462">
        <v>2.001414918414924</v>
      </c>
      <c r="E462">
        <v>1.777181818181823</v>
      </c>
      <c r="F462">
        <v>1.889298368298373</v>
      </c>
      <c r="G462">
        <v>0.9399999999999999</v>
      </c>
      <c r="H462">
        <v>29.42837450466208</v>
      </c>
    </row>
    <row r="463" spans="1:8">
      <c r="A463">
        <v>250.5</v>
      </c>
      <c r="B463">
        <v>0</v>
      </c>
      <c r="C463">
        <v>0</v>
      </c>
      <c r="D463">
        <v>1.9946386946387</v>
      </c>
      <c r="E463">
        <v>1.768235431235436</v>
      </c>
      <c r="F463">
        <v>1.881437062937068</v>
      </c>
      <c r="G463">
        <v>0.9399999999999999</v>
      </c>
      <c r="H463">
        <v>29.45979729992237</v>
      </c>
    </row>
    <row r="464" spans="1:8">
      <c r="A464">
        <v>251</v>
      </c>
      <c r="B464">
        <v>0</v>
      </c>
      <c r="C464">
        <v>0</v>
      </c>
      <c r="D464">
        <v>1.985550116550122</v>
      </c>
      <c r="E464">
        <v>1.756207459207464</v>
      </c>
      <c r="F464">
        <v>1.870878787878793</v>
      </c>
      <c r="G464">
        <v>0.9399999999999999</v>
      </c>
      <c r="H464">
        <v>29.49106659867918</v>
      </c>
    </row>
    <row r="465" spans="1:8">
      <c r="A465">
        <v>252</v>
      </c>
      <c r="B465">
        <v>0</v>
      </c>
      <c r="C465">
        <v>0</v>
      </c>
      <c r="D465">
        <v>1.975769230769236</v>
      </c>
      <c r="E465">
        <v>1.745296037296042</v>
      </c>
      <c r="F465">
        <v>1.860532634032639</v>
      </c>
      <c r="G465">
        <v>0.9399999999999999</v>
      </c>
      <c r="H465">
        <v>29.55325678904437</v>
      </c>
    </row>
    <row r="466" spans="1:8">
      <c r="A466">
        <v>252.5</v>
      </c>
      <c r="B466">
        <v>0</v>
      </c>
      <c r="C466">
        <v>0</v>
      </c>
      <c r="D466">
        <v>1.966083916083921</v>
      </c>
      <c r="E466">
        <v>1.734363636363641</v>
      </c>
      <c r="F466">
        <v>1.850223776223781</v>
      </c>
      <c r="G466">
        <v>0.9399999999999999</v>
      </c>
      <c r="H466">
        <v>29.58417975912983</v>
      </c>
    </row>
    <row r="467" spans="1:8">
      <c r="A467">
        <v>253</v>
      </c>
      <c r="B467">
        <v>0</v>
      </c>
      <c r="C467">
        <v>0</v>
      </c>
      <c r="D467">
        <v>1.958538461538467</v>
      </c>
      <c r="E467">
        <v>1.725149184149189</v>
      </c>
      <c r="F467">
        <v>1.841843822843828</v>
      </c>
      <c r="G467">
        <v>0.9399999999999999</v>
      </c>
      <c r="H467">
        <v>29.61494698912206</v>
      </c>
    </row>
    <row r="468" spans="1:8">
      <c r="A468">
        <v>253.5</v>
      </c>
      <c r="B468">
        <v>0</v>
      </c>
      <c r="C468">
        <v>0</v>
      </c>
      <c r="D468">
        <v>1.950841491841497</v>
      </c>
      <c r="E468">
        <v>1.716876456876461</v>
      </c>
      <c r="F468">
        <v>1.833858974358979</v>
      </c>
      <c r="G468">
        <v>0.9399999999999999</v>
      </c>
      <c r="H468">
        <v>29.64557784576542</v>
      </c>
    </row>
    <row r="469" spans="1:8">
      <c r="A469">
        <v>254</v>
      </c>
      <c r="B469">
        <v>0</v>
      </c>
      <c r="C469">
        <v>0</v>
      </c>
      <c r="D469">
        <v>1.943759906759912</v>
      </c>
      <c r="E469">
        <v>1.708027972027976</v>
      </c>
      <c r="F469">
        <v>1.825893939393944</v>
      </c>
      <c r="G469">
        <v>0.9399999999999999</v>
      </c>
      <c r="H469">
        <v>29.67607578671336</v>
      </c>
    </row>
    <row r="470" spans="1:8">
      <c r="A470">
        <v>254.5</v>
      </c>
      <c r="B470">
        <v>0</v>
      </c>
      <c r="C470">
        <v>0</v>
      </c>
      <c r="D470">
        <v>1.940491841491847</v>
      </c>
      <c r="E470">
        <v>1.700622377622382</v>
      </c>
      <c r="F470">
        <v>1.820557109557114</v>
      </c>
      <c r="G470">
        <v>0.9399999999999999</v>
      </c>
      <c r="H470">
        <v>29.70646287878795</v>
      </c>
    </row>
    <row r="471" spans="1:8">
      <c r="A471">
        <v>255</v>
      </c>
      <c r="B471">
        <v>0</v>
      </c>
      <c r="C471">
        <v>0</v>
      </c>
      <c r="D471">
        <v>1.931867132867138</v>
      </c>
      <c r="E471">
        <v>1.692554778554783</v>
      </c>
      <c r="F471">
        <v>1.81221095571096</v>
      </c>
      <c r="G471">
        <v>0.9399999999999999</v>
      </c>
      <c r="H471">
        <v>29.73673594599852</v>
      </c>
    </row>
    <row r="472" spans="1:8">
      <c r="A472">
        <v>255.5</v>
      </c>
      <c r="B472">
        <v>0</v>
      </c>
      <c r="C472">
        <v>0</v>
      </c>
      <c r="D472">
        <v>1.921463869463874</v>
      </c>
      <c r="E472">
        <v>1.684615384615389</v>
      </c>
      <c r="F472">
        <v>1.803039627039632</v>
      </c>
      <c r="G472">
        <v>0.9399999999999999</v>
      </c>
      <c r="H472">
        <v>29.76686303418811</v>
      </c>
    </row>
    <row r="473" spans="1:8">
      <c r="A473">
        <v>256</v>
      </c>
      <c r="B473">
        <v>0</v>
      </c>
      <c r="C473">
        <v>0</v>
      </c>
      <c r="D473">
        <v>1.913002331002336</v>
      </c>
      <c r="E473">
        <v>1.67910722610723</v>
      </c>
      <c r="F473">
        <v>1.796054778554783</v>
      </c>
      <c r="G473">
        <v>0.9399999999999999</v>
      </c>
      <c r="H473">
        <v>29.79685548756806</v>
      </c>
    </row>
    <row r="474" spans="1:8">
      <c r="A474">
        <v>256.5</v>
      </c>
      <c r="B474">
        <v>0</v>
      </c>
      <c r="C474">
        <v>0</v>
      </c>
      <c r="D474">
        <v>1.908790209790215</v>
      </c>
      <c r="E474">
        <v>1.675410256410261</v>
      </c>
      <c r="F474">
        <v>1.792100233100238</v>
      </c>
      <c r="G474">
        <v>0.9399999999999999</v>
      </c>
      <c r="H474">
        <v>29.82675677933186</v>
      </c>
    </row>
    <row r="475" spans="1:8">
      <c r="A475">
        <v>257</v>
      </c>
      <c r="B475">
        <v>0</v>
      </c>
      <c r="C475">
        <v>0</v>
      </c>
      <c r="D475">
        <v>1.905214452214457</v>
      </c>
      <c r="E475">
        <v>1.673860139860144</v>
      </c>
      <c r="F475">
        <v>1.789537296037301</v>
      </c>
      <c r="G475">
        <v>0.9399999999999999</v>
      </c>
      <c r="H475">
        <v>29.85660375874134</v>
      </c>
    </row>
    <row r="476" spans="1:8">
      <c r="A476">
        <v>258</v>
      </c>
      <c r="B476">
        <v>0</v>
      </c>
      <c r="C476">
        <v>0</v>
      </c>
      <c r="D476">
        <v>1.902037296037301</v>
      </c>
      <c r="E476">
        <v>1.671627039627044</v>
      </c>
      <c r="F476">
        <v>1.786832167832173</v>
      </c>
      <c r="G476">
        <v>0.9399999999999999</v>
      </c>
      <c r="H476">
        <v>29.91620991647249</v>
      </c>
    </row>
    <row r="477" spans="1:8">
      <c r="A477">
        <v>258.5</v>
      </c>
      <c r="B477">
        <v>0</v>
      </c>
      <c r="C477">
        <v>0</v>
      </c>
      <c r="D477">
        <v>1.901855477855483</v>
      </c>
      <c r="E477">
        <v>1.671533799533804</v>
      </c>
      <c r="F477">
        <v>1.786694638694643</v>
      </c>
      <c r="G477">
        <v>0.9399999999999999</v>
      </c>
      <c r="H477">
        <v>29.94598930652688</v>
      </c>
    </row>
    <row r="478" spans="1:8">
      <c r="A478">
        <v>259</v>
      </c>
      <c r="B478">
        <v>0</v>
      </c>
      <c r="C478">
        <v>0</v>
      </c>
      <c r="D478">
        <v>1.902256410256415</v>
      </c>
      <c r="E478">
        <v>1.672484848484853</v>
      </c>
      <c r="F478">
        <v>1.787370629370634</v>
      </c>
      <c r="G478">
        <v>0.9399999999999999</v>
      </c>
      <c r="H478">
        <v>29.97577318376076</v>
      </c>
    </row>
    <row r="479" spans="1:8">
      <c r="A479">
        <v>259.5</v>
      </c>
      <c r="B479">
        <v>0</v>
      </c>
      <c r="C479">
        <v>0</v>
      </c>
      <c r="D479">
        <v>1.904356643356648</v>
      </c>
      <c r="E479">
        <v>1.674517482517487</v>
      </c>
      <c r="F479">
        <v>1.789437062937068</v>
      </c>
      <c r="G479">
        <v>0.9399999999999999</v>
      </c>
      <c r="H479">
        <v>30.00557991452999</v>
      </c>
    </row>
    <row r="480" spans="1:8">
      <c r="A480">
        <v>260</v>
      </c>
      <c r="B480">
        <v>0</v>
      </c>
      <c r="C480">
        <v>0</v>
      </c>
      <c r="D480">
        <v>1.910953379953385</v>
      </c>
      <c r="E480">
        <v>1.678668997669002</v>
      </c>
      <c r="F480">
        <v>1.794811188811194</v>
      </c>
      <c r="G480">
        <v>0.9399999999999999</v>
      </c>
      <c r="H480">
        <v>30.03544864996122</v>
      </c>
    </row>
    <row r="481" spans="1:8">
      <c r="A481">
        <v>260.5</v>
      </c>
      <c r="B481">
        <v>0</v>
      </c>
      <c r="C481">
        <v>0</v>
      </c>
      <c r="D481">
        <v>1.91822144522145</v>
      </c>
      <c r="E481">
        <v>1.685606060606065</v>
      </c>
      <c r="F481">
        <v>1.801913752913758</v>
      </c>
      <c r="G481">
        <v>0.9399999999999999</v>
      </c>
      <c r="H481">
        <v>30.06542135780893</v>
      </c>
    </row>
    <row r="482" spans="1:8">
      <c r="A482">
        <v>261</v>
      </c>
      <c r="B482">
        <v>0</v>
      </c>
      <c r="C482">
        <v>0</v>
      </c>
      <c r="D482">
        <v>1.927843822843828</v>
      </c>
      <c r="E482">
        <v>1.694876456876461</v>
      </c>
      <c r="F482">
        <v>1.811360139860145</v>
      </c>
      <c r="G482">
        <v>0.9399999999999999</v>
      </c>
      <c r="H482">
        <v>30.09553197358205</v>
      </c>
    </row>
    <row r="483" spans="1:8">
      <c r="A483">
        <v>261.5</v>
      </c>
      <c r="B483">
        <v>0</v>
      </c>
      <c r="C483">
        <v>0</v>
      </c>
      <c r="D483">
        <v>1.941137529137534</v>
      </c>
      <c r="E483">
        <v>1.70691841491842</v>
      </c>
      <c r="F483">
        <v>1.824027972027977</v>
      </c>
      <c r="G483">
        <v>0.9399999999999999</v>
      </c>
      <c r="H483">
        <v>30.12582687451445</v>
      </c>
    </row>
    <row r="484" spans="1:8">
      <c r="A484">
        <v>262</v>
      </c>
      <c r="B484">
        <v>0</v>
      </c>
      <c r="C484">
        <v>0</v>
      </c>
      <c r="D484">
        <v>1.954191142191147</v>
      </c>
      <c r="E484">
        <v>1.718967365967371</v>
      </c>
      <c r="F484">
        <v>1.836579254079259</v>
      </c>
      <c r="G484">
        <v>0.9399999999999999</v>
      </c>
      <c r="H484">
        <v>30.15633193473201</v>
      </c>
    </row>
    <row r="485" spans="1:8">
      <c r="A485">
        <v>262.5</v>
      </c>
      <c r="B485">
        <v>0</v>
      </c>
      <c r="C485">
        <v>0</v>
      </c>
      <c r="D485">
        <v>1.965692307692313</v>
      </c>
      <c r="E485">
        <v>1.731564102564107</v>
      </c>
      <c r="F485">
        <v>1.84862820512821</v>
      </c>
      <c r="G485">
        <v>0.9399999999999999</v>
      </c>
      <c r="H485">
        <v>30.18704199689207</v>
      </c>
    </row>
    <row r="486" spans="1:8">
      <c r="A486">
        <v>263</v>
      </c>
      <c r="B486">
        <v>0</v>
      </c>
      <c r="C486">
        <v>0</v>
      </c>
      <c r="D486">
        <v>1.975899766899772</v>
      </c>
      <c r="E486">
        <v>1.742475524475529</v>
      </c>
      <c r="F486">
        <v>1.859187645687651</v>
      </c>
      <c r="G486">
        <v>0.9399999999999999</v>
      </c>
      <c r="H486">
        <v>30.21794046231554</v>
      </c>
    </row>
    <row r="487" spans="1:8">
      <c r="A487">
        <v>264</v>
      </c>
      <c r="B487">
        <v>0</v>
      </c>
      <c r="C487">
        <v>0</v>
      </c>
      <c r="D487">
        <v>1.980445221445227</v>
      </c>
      <c r="E487">
        <v>1.750785547785553</v>
      </c>
      <c r="F487">
        <v>1.86561538461539</v>
      </c>
      <c r="G487">
        <v>0.9399999999999999</v>
      </c>
      <c r="H487">
        <v>30.2800205128206</v>
      </c>
    </row>
    <row r="488" spans="1:8">
      <c r="A488">
        <v>264.5</v>
      </c>
      <c r="B488">
        <v>0</v>
      </c>
      <c r="C488">
        <v>0</v>
      </c>
      <c r="D488">
        <v>1.983675990675996</v>
      </c>
      <c r="E488">
        <v>1.755787878787883</v>
      </c>
      <c r="F488">
        <v>1.86973193473194</v>
      </c>
      <c r="G488">
        <v>0.9399999999999999</v>
      </c>
      <c r="H488">
        <v>30.31114840714849</v>
      </c>
    </row>
    <row r="489" spans="1:8">
      <c r="A489">
        <v>265</v>
      </c>
      <c r="B489">
        <v>0</v>
      </c>
      <c r="C489">
        <v>0</v>
      </c>
      <c r="D489">
        <v>1.984118881118886</v>
      </c>
      <c r="E489">
        <v>1.756065268065273</v>
      </c>
      <c r="F489">
        <v>1.870092074592079</v>
      </c>
      <c r="G489">
        <v>0.9399999999999999</v>
      </c>
      <c r="H489">
        <v>30.34231360722618</v>
      </c>
    </row>
    <row r="490" spans="1:8">
      <c r="A490">
        <v>265.5</v>
      </c>
      <c r="B490">
        <v>0</v>
      </c>
      <c r="C490">
        <v>0</v>
      </c>
      <c r="D490">
        <v>1.980822843822849</v>
      </c>
      <c r="E490">
        <v>1.753086247086252</v>
      </c>
      <c r="F490">
        <v>1.866954545454551</v>
      </c>
      <c r="G490">
        <v>0.9399999999999999</v>
      </c>
      <c r="H490">
        <v>30.37345566239324</v>
      </c>
    </row>
    <row r="491" spans="1:8">
      <c r="A491">
        <v>266</v>
      </c>
      <c r="B491">
        <v>0</v>
      </c>
      <c r="C491">
        <v>0</v>
      </c>
      <c r="D491">
        <v>1.979095571095576</v>
      </c>
      <c r="E491">
        <v>1.75208158508159</v>
      </c>
      <c r="F491">
        <v>1.865588578088583</v>
      </c>
      <c r="G491">
        <v>0.9399999999999999</v>
      </c>
      <c r="H491">
        <v>30.40456018842277</v>
      </c>
    </row>
    <row r="492" spans="1:8">
      <c r="A492">
        <v>266.5</v>
      </c>
      <c r="B492">
        <v>0</v>
      </c>
      <c r="C492">
        <v>0</v>
      </c>
      <c r="D492">
        <v>1.979363636363642</v>
      </c>
      <c r="E492">
        <v>1.751983682983687</v>
      </c>
      <c r="F492">
        <v>1.865673659673664</v>
      </c>
      <c r="G492">
        <v>0.9399999999999999</v>
      </c>
      <c r="H492">
        <v>30.43565404040412</v>
      </c>
    </row>
    <row r="493" spans="1:8">
      <c r="A493">
        <v>267</v>
      </c>
      <c r="B493">
        <v>0</v>
      </c>
      <c r="C493">
        <v>0</v>
      </c>
      <c r="D493">
        <v>1.979874125874131</v>
      </c>
      <c r="E493">
        <v>1.753142191142196</v>
      </c>
      <c r="F493">
        <v>1.866508158508164</v>
      </c>
      <c r="G493">
        <v>0.9399999999999999</v>
      </c>
      <c r="H493">
        <v>30.46675555555563</v>
      </c>
    </row>
    <row r="494" spans="1:8">
      <c r="A494">
        <v>267.5</v>
      </c>
      <c r="B494">
        <v>0</v>
      </c>
      <c r="C494">
        <v>0</v>
      </c>
      <c r="D494">
        <v>1.981417249417255</v>
      </c>
      <c r="E494">
        <v>1.756785547785553</v>
      </c>
      <c r="F494">
        <v>1.869101398601404</v>
      </c>
      <c r="G494">
        <v>0.9399999999999999</v>
      </c>
      <c r="H494">
        <v>30.49788563519821</v>
      </c>
    </row>
    <row r="495" spans="1:8">
      <c r="A495">
        <v>268</v>
      </c>
      <c r="B495">
        <v>0</v>
      </c>
      <c r="C495">
        <v>0</v>
      </c>
      <c r="D495">
        <v>1.987727272727278</v>
      </c>
      <c r="E495">
        <v>1.764895104895109</v>
      </c>
      <c r="F495">
        <v>1.876311188811194</v>
      </c>
      <c r="G495">
        <v>0.9399999999999999</v>
      </c>
      <c r="H495">
        <v>30.52909740675999</v>
      </c>
    </row>
    <row r="496" spans="1:8">
      <c r="A496">
        <v>268.5</v>
      </c>
      <c r="B496">
        <v>0</v>
      </c>
      <c r="C496">
        <v>0</v>
      </c>
      <c r="D496">
        <v>1.998384615384621</v>
      </c>
      <c r="E496">
        <v>1.7755710955711</v>
      </c>
      <c r="F496">
        <v>1.88697785547786</v>
      </c>
      <c r="G496">
        <v>0.9399999999999999</v>
      </c>
      <c r="H496">
        <v>30.56045814879572</v>
      </c>
    </row>
    <row r="497" spans="1:8">
      <c r="A497">
        <v>269</v>
      </c>
      <c r="B497">
        <v>0</v>
      </c>
      <c r="C497">
        <v>0</v>
      </c>
      <c r="D497">
        <v>2.006564102564108</v>
      </c>
      <c r="E497">
        <v>1.786214452214457</v>
      </c>
      <c r="F497">
        <v>1.896389277389282</v>
      </c>
      <c r="G497">
        <v>0.9399999999999999</v>
      </c>
      <c r="H497">
        <v>30.59198620823629</v>
      </c>
    </row>
    <row r="498" spans="1:8">
      <c r="A498">
        <v>270</v>
      </c>
      <c r="B498">
        <v>0</v>
      </c>
      <c r="C498">
        <v>0</v>
      </c>
      <c r="D498">
        <v>2.021237762237767</v>
      </c>
      <c r="E498">
        <v>1.797736596736601</v>
      </c>
      <c r="F498">
        <v>1.909487179487184</v>
      </c>
      <c r="G498">
        <v>0.9399999999999999</v>
      </c>
      <c r="H498">
        <v>30.65541748251756</v>
      </c>
    </row>
    <row r="499" spans="1:8">
      <c r="A499">
        <v>270.5</v>
      </c>
      <c r="B499">
        <v>0</v>
      </c>
      <c r="C499">
        <v>0</v>
      </c>
      <c r="D499">
        <v>2.031069930069935</v>
      </c>
      <c r="E499">
        <v>1.80619813519814</v>
      </c>
      <c r="F499">
        <v>1.918634032634038</v>
      </c>
      <c r="G499">
        <v>0.9399999999999999</v>
      </c>
      <c r="H499">
        <v>30.68731849261857</v>
      </c>
    </row>
    <row r="500" spans="1:8">
      <c r="A500">
        <v>271</v>
      </c>
      <c r="B500">
        <v>0</v>
      </c>
      <c r="C500">
        <v>0</v>
      </c>
      <c r="D500">
        <v>2.035312354312359</v>
      </c>
      <c r="E500">
        <v>1.811207459207464</v>
      </c>
      <c r="F500">
        <v>1.923259906759912</v>
      </c>
      <c r="G500">
        <v>0.9399999999999999</v>
      </c>
      <c r="H500">
        <v>30.71933427544685</v>
      </c>
    </row>
    <row r="501" spans="1:8">
      <c r="A501">
        <v>271.5</v>
      </c>
      <c r="B501">
        <v>0</v>
      </c>
      <c r="C501">
        <v>0</v>
      </c>
      <c r="D501">
        <v>2.040372960372966</v>
      </c>
      <c r="E501">
        <v>1.812279720279725</v>
      </c>
      <c r="F501">
        <v>1.926326340326346</v>
      </c>
      <c r="G501">
        <v>0.9399999999999999</v>
      </c>
      <c r="H501">
        <v>30.75141416083924</v>
      </c>
    </row>
    <row r="502" spans="1:8">
      <c r="A502">
        <v>272</v>
      </c>
      <c r="B502">
        <v>0</v>
      </c>
      <c r="C502">
        <v>0</v>
      </c>
      <c r="D502">
        <v>2.036759906759912</v>
      </c>
      <c r="E502">
        <v>1.808240093240098</v>
      </c>
      <c r="F502">
        <v>1.922500000000005</v>
      </c>
      <c r="G502">
        <v>0.9399999999999999</v>
      </c>
      <c r="H502">
        <v>30.78348771367529</v>
      </c>
    </row>
    <row r="503" spans="1:8">
      <c r="A503">
        <v>272.5</v>
      </c>
      <c r="B503">
        <v>0</v>
      </c>
      <c r="C503">
        <v>0</v>
      </c>
      <c r="D503">
        <v>2.027396270396276</v>
      </c>
      <c r="E503">
        <v>1.800519813519818</v>
      </c>
      <c r="F503">
        <v>1.913958041958047</v>
      </c>
      <c r="G503">
        <v>0.9399999999999999</v>
      </c>
      <c r="H503">
        <v>30.81545819735828</v>
      </c>
    </row>
    <row r="504" spans="1:8">
      <c r="A504">
        <v>273</v>
      </c>
      <c r="B504">
        <v>0</v>
      </c>
      <c r="C504">
        <v>0</v>
      </c>
      <c r="D504">
        <v>2.014212121212126</v>
      </c>
      <c r="E504">
        <v>1.792575757575762</v>
      </c>
      <c r="F504">
        <v>1.903393939393944</v>
      </c>
      <c r="G504">
        <v>0.9399999999999999</v>
      </c>
      <c r="H504">
        <v>30.84726946386954</v>
      </c>
    </row>
    <row r="505" spans="1:8">
      <c r="A505">
        <v>273.5</v>
      </c>
      <c r="B505">
        <v>0</v>
      </c>
      <c r="C505">
        <v>0</v>
      </c>
      <c r="D505">
        <v>2.001554778554784</v>
      </c>
      <c r="E505">
        <v>1.782277389277394</v>
      </c>
      <c r="F505">
        <v>1.891916083916089</v>
      </c>
      <c r="G505">
        <v>0.9399999999999999</v>
      </c>
      <c r="H505">
        <v>30.87889704739712</v>
      </c>
    </row>
    <row r="506" spans="1:8">
      <c r="A506">
        <v>274</v>
      </c>
      <c r="B506">
        <v>0</v>
      </c>
      <c r="C506">
        <v>0</v>
      </c>
      <c r="D506">
        <v>1.989841491841497</v>
      </c>
      <c r="E506">
        <v>1.772634032634037</v>
      </c>
      <c r="F506">
        <v>1.881237762237767</v>
      </c>
      <c r="G506">
        <v>0.9399999999999999</v>
      </c>
      <c r="H506">
        <v>30.91033999611507</v>
      </c>
    </row>
    <row r="507" spans="1:8">
      <c r="A507">
        <v>274.5</v>
      </c>
      <c r="B507">
        <v>0</v>
      </c>
      <c r="C507">
        <v>0</v>
      </c>
      <c r="D507">
        <v>1.979883449883455</v>
      </c>
      <c r="E507">
        <v>1.761955710955716</v>
      </c>
      <c r="F507">
        <v>1.870919580419585</v>
      </c>
      <c r="G507">
        <v>0.9399999999999999</v>
      </c>
      <c r="H507">
        <v>30.94160797397056</v>
      </c>
    </row>
    <row r="508" spans="1:8">
      <c r="A508">
        <v>275</v>
      </c>
      <c r="B508">
        <v>0</v>
      </c>
      <c r="C508">
        <v>0</v>
      </c>
      <c r="D508">
        <v>1.9746386946387</v>
      </c>
      <c r="E508">
        <v>1.754435897435902</v>
      </c>
      <c r="F508">
        <v>1.864537296037301</v>
      </c>
      <c r="G508">
        <v>0.9399999999999999</v>
      </c>
      <c r="H508">
        <v>30.97273678127436</v>
      </c>
    </row>
    <row r="509" spans="1:8">
      <c r="A509">
        <v>276</v>
      </c>
      <c r="B509">
        <v>0</v>
      </c>
      <c r="C509">
        <v>0</v>
      </c>
      <c r="D509">
        <v>1.968247086247091</v>
      </c>
      <c r="E509">
        <v>1.749589743589748</v>
      </c>
      <c r="F509">
        <v>1.85891841491842</v>
      </c>
      <c r="G509">
        <v>0.9399999999999999</v>
      </c>
      <c r="H509">
        <v>31.03479437645695</v>
      </c>
    </row>
    <row r="510" spans="1:8">
      <c r="A510">
        <v>276.5</v>
      </c>
      <c r="B510">
        <v>0</v>
      </c>
      <c r="C510">
        <v>0</v>
      </c>
      <c r="D510">
        <v>1.964752913752919</v>
      </c>
      <c r="E510">
        <v>1.746167832167837</v>
      </c>
      <c r="F510">
        <v>1.855460372960378</v>
      </c>
      <c r="G510">
        <v>0.9399999999999999</v>
      </c>
      <c r="H510">
        <v>31.06574753302261</v>
      </c>
    </row>
    <row r="511" spans="1:8">
      <c r="A511">
        <v>277</v>
      </c>
      <c r="B511">
        <v>0</v>
      </c>
      <c r="C511">
        <v>0</v>
      </c>
      <c r="D511">
        <v>1.965207459207464</v>
      </c>
      <c r="E511">
        <v>1.74189510489511</v>
      </c>
      <c r="F511">
        <v>1.853551282051287</v>
      </c>
      <c r="G511">
        <v>0.9399999999999999</v>
      </c>
      <c r="H511">
        <v>31.09665596348104</v>
      </c>
    </row>
    <row r="512" spans="1:8">
      <c r="A512">
        <v>277.5</v>
      </c>
      <c r="B512">
        <v>0</v>
      </c>
      <c r="C512">
        <v>0</v>
      </c>
      <c r="D512">
        <v>1.964382284382289</v>
      </c>
      <c r="E512">
        <v>1.737701631701636</v>
      </c>
      <c r="F512">
        <v>1.851041958041963</v>
      </c>
      <c r="G512">
        <v>0.9399999999999999</v>
      </c>
      <c r="H512">
        <v>31.12752757381515</v>
      </c>
    </row>
    <row r="513" spans="1:8">
      <c r="A513">
        <v>278</v>
      </c>
      <c r="B513">
        <v>0</v>
      </c>
      <c r="C513">
        <v>0</v>
      </c>
      <c r="D513">
        <v>1.963086247086252</v>
      </c>
      <c r="E513">
        <v>1.734123543123548</v>
      </c>
      <c r="F513">
        <v>1.8486048951049</v>
      </c>
      <c r="G513">
        <v>0.9399999999999999</v>
      </c>
      <c r="H513">
        <v>31.15835796425804</v>
      </c>
    </row>
    <row r="514" spans="1:8">
      <c r="A514">
        <v>278.5</v>
      </c>
      <c r="B514">
        <v>0</v>
      </c>
      <c r="C514">
        <v>0</v>
      </c>
      <c r="D514">
        <v>1.959678321678327</v>
      </c>
      <c r="E514">
        <v>1.730948717948722</v>
      </c>
      <c r="F514">
        <v>1.845313519813525</v>
      </c>
      <c r="G514">
        <v>0.9399999999999999</v>
      </c>
      <c r="H514">
        <v>31.1891406177157</v>
      </c>
    </row>
    <row r="515" spans="1:8">
      <c r="A515">
        <v>279</v>
      </c>
      <c r="B515">
        <v>0</v>
      </c>
      <c r="C515">
        <v>0</v>
      </c>
      <c r="D515">
        <v>1.956484848484854</v>
      </c>
      <c r="E515">
        <v>1.72638461538462</v>
      </c>
      <c r="F515">
        <v>1.841434731934737</v>
      </c>
      <c r="G515">
        <v>0.9399999999999999</v>
      </c>
      <c r="H515">
        <v>31.2198635198136</v>
      </c>
    </row>
    <row r="516" spans="1:8">
      <c r="A516">
        <v>279.5</v>
      </c>
      <c r="B516">
        <v>0</v>
      </c>
      <c r="C516">
        <v>0</v>
      </c>
      <c r="D516">
        <v>1.952573426573432</v>
      </c>
      <c r="E516">
        <v>1.721552447552452</v>
      </c>
      <c r="F516">
        <v>1.837062937062942</v>
      </c>
      <c r="G516">
        <v>0.9399999999999999</v>
      </c>
      <c r="H516">
        <v>31.25051766705525</v>
      </c>
    </row>
    <row r="517" spans="1:8">
      <c r="A517">
        <v>280</v>
      </c>
      <c r="B517">
        <v>0</v>
      </c>
      <c r="C517">
        <v>0</v>
      </c>
      <c r="D517">
        <v>1.948741258741264</v>
      </c>
      <c r="E517">
        <v>1.715025641025645</v>
      </c>
      <c r="F517">
        <v>1.831883449883455</v>
      </c>
      <c r="G517">
        <v>0.9399999999999999</v>
      </c>
      <c r="H517">
        <v>31.2810922202798</v>
      </c>
    </row>
    <row r="518" spans="1:8">
      <c r="A518">
        <v>280.5</v>
      </c>
      <c r="B518">
        <v>0</v>
      </c>
      <c r="C518">
        <v>0</v>
      </c>
      <c r="D518">
        <v>1.94235897435898</v>
      </c>
      <c r="E518">
        <v>1.709228438228443</v>
      </c>
      <c r="F518">
        <v>1.825793706293711</v>
      </c>
      <c r="G518">
        <v>0.9399999999999999</v>
      </c>
      <c r="H518">
        <v>31.31157286324795</v>
      </c>
    </row>
    <row r="519" spans="1:8">
      <c r="A519">
        <v>281</v>
      </c>
      <c r="B519">
        <v>0</v>
      </c>
      <c r="C519">
        <v>0</v>
      </c>
      <c r="D519">
        <v>1.936419580419585</v>
      </c>
      <c r="E519">
        <v>1.704396270396275</v>
      </c>
      <c r="F519">
        <v>1.82040792540793</v>
      </c>
      <c r="G519">
        <v>0.9399999999999999</v>
      </c>
      <c r="H519">
        <v>31.34195787684546</v>
      </c>
    </row>
    <row r="520" spans="1:8">
      <c r="A520">
        <v>282</v>
      </c>
      <c r="B520">
        <v>0</v>
      </c>
      <c r="C520">
        <v>0</v>
      </c>
      <c r="D520">
        <v>1.931729603729609</v>
      </c>
      <c r="E520">
        <v>1.699060606060611</v>
      </c>
      <c r="F520">
        <v>1.81539510489511</v>
      </c>
      <c r="G520">
        <v>0.9399999999999999</v>
      </c>
      <c r="H520">
        <v>31.40255459401718</v>
      </c>
    </row>
    <row r="521" spans="1:8">
      <c r="A521">
        <v>282.5</v>
      </c>
      <c r="B521">
        <v>0</v>
      </c>
      <c r="C521">
        <v>0</v>
      </c>
      <c r="D521">
        <v>1.92536130536131</v>
      </c>
      <c r="E521">
        <v>1.692277389277394</v>
      </c>
      <c r="F521">
        <v>1.808819347319352</v>
      </c>
      <c r="G521">
        <v>0.9399999999999999</v>
      </c>
      <c r="H521">
        <v>31.43275638111896</v>
      </c>
    </row>
    <row r="522" spans="1:8">
      <c r="A522">
        <v>283</v>
      </c>
      <c r="B522">
        <v>0</v>
      </c>
      <c r="C522">
        <v>0</v>
      </c>
      <c r="D522">
        <v>1.919258741258746</v>
      </c>
      <c r="E522">
        <v>1.685370629370634</v>
      </c>
      <c r="F522">
        <v>1.80231468531469</v>
      </c>
      <c r="G522">
        <v>0.9399999999999999</v>
      </c>
      <c r="H522">
        <v>31.46284916472425</v>
      </c>
    </row>
    <row r="523" spans="1:8">
      <c r="A523">
        <v>283.5</v>
      </c>
      <c r="B523">
        <v>0</v>
      </c>
      <c r="C523">
        <v>0</v>
      </c>
      <c r="D523">
        <v>1.91040792540793</v>
      </c>
      <c r="E523">
        <v>1.678347319347324</v>
      </c>
      <c r="F523">
        <v>1.794377622377627</v>
      </c>
      <c r="G523">
        <v>0.9399999999999999</v>
      </c>
      <c r="H523">
        <v>31.49282160062169</v>
      </c>
    </row>
    <row r="524" spans="1:8">
      <c r="A524">
        <v>284</v>
      </c>
      <c r="B524">
        <v>0</v>
      </c>
      <c r="C524">
        <v>0</v>
      </c>
      <c r="D524">
        <v>1.904090909090914</v>
      </c>
      <c r="E524">
        <v>1.671111888111892</v>
      </c>
      <c r="F524">
        <v>1.787601398601403</v>
      </c>
      <c r="G524">
        <v>0.9399999999999999</v>
      </c>
      <c r="H524">
        <v>31.52267142579651</v>
      </c>
    </row>
    <row r="525" spans="1:8">
      <c r="A525">
        <v>284.5</v>
      </c>
      <c r="B525">
        <v>0</v>
      </c>
      <c r="C525">
        <v>0</v>
      </c>
      <c r="D525">
        <v>1.895550116550122</v>
      </c>
      <c r="E525">
        <v>1.663310023310028</v>
      </c>
      <c r="F525">
        <v>1.779430069930075</v>
      </c>
      <c r="G525">
        <v>0.9399999999999999</v>
      </c>
      <c r="H525">
        <v>31.55239668803427</v>
      </c>
    </row>
    <row r="526" spans="1:8">
      <c r="A526">
        <v>285</v>
      </c>
      <c r="B526">
        <v>0</v>
      </c>
      <c r="C526">
        <v>0</v>
      </c>
      <c r="D526">
        <v>1.886391608391613</v>
      </c>
      <c r="E526">
        <v>1.654153846153851</v>
      </c>
      <c r="F526">
        <v>1.770272727272732</v>
      </c>
      <c r="G526">
        <v>0.9399999999999999</v>
      </c>
      <c r="H526">
        <v>31.58197754467763</v>
      </c>
    </row>
    <row r="527" spans="1:8">
      <c r="A527">
        <v>285.5</v>
      </c>
      <c r="B527">
        <v>0</v>
      </c>
      <c r="C527">
        <v>0</v>
      </c>
      <c r="D527">
        <v>1.874519813519818</v>
      </c>
      <c r="E527">
        <v>1.644389277389282</v>
      </c>
      <c r="F527">
        <v>1.75945454545455</v>
      </c>
      <c r="G527">
        <v>0.9399999999999999</v>
      </c>
      <c r="H527">
        <v>31.61139193861702</v>
      </c>
    </row>
    <row r="528" spans="1:8">
      <c r="A528">
        <v>286</v>
      </c>
      <c r="B528">
        <v>0</v>
      </c>
      <c r="C528">
        <v>0</v>
      </c>
      <c r="D528">
        <v>1.863065268065273</v>
      </c>
      <c r="E528">
        <v>1.633487179487184</v>
      </c>
      <c r="F528">
        <v>1.748276223776228</v>
      </c>
      <c r="G528">
        <v>0.9399999999999999</v>
      </c>
      <c r="H528">
        <v>31.64062302836061</v>
      </c>
    </row>
    <row r="529" spans="1:8">
      <c r="A529">
        <v>286.5</v>
      </c>
      <c r="B529">
        <v>0</v>
      </c>
      <c r="C529">
        <v>0</v>
      </c>
      <c r="D529">
        <v>1.850820512820518</v>
      </c>
      <c r="E529">
        <v>1.621634032634037</v>
      </c>
      <c r="F529">
        <v>1.736227272727277</v>
      </c>
      <c r="G529">
        <v>0.9399999999999999</v>
      </c>
      <c r="H529">
        <v>31.66966055749814</v>
      </c>
    </row>
    <row r="530" spans="1:8">
      <c r="A530">
        <v>287</v>
      </c>
      <c r="B530">
        <v>0</v>
      </c>
      <c r="C530">
        <v>0</v>
      </c>
      <c r="D530">
        <v>1.836167832167837</v>
      </c>
      <c r="E530">
        <v>1.609046620046624</v>
      </c>
      <c r="F530">
        <v>1.722607226107231</v>
      </c>
      <c r="G530">
        <v>0.9399999999999999</v>
      </c>
      <c r="H530">
        <v>31.69848417832176</v>
      </c>
    </row>
    <row r="531" spans="1:8">
      <c r="A531">
        <v>288</v>
      </c>
      <c r="B531">
        <v>0</v>
      </c>
      <c r="C531">
        <v>0</v>
      </c>
      <c r="D531">
        <v>1.820797202797208</v>
      </c>
      <c r="E531">
        <v>1.595494172494177</v>
      </c>
      <c r="F531">
        <v>1.708145687645692</v>
      </c>
      <c r="G531">
        <v>0.9399999999999999</v>
      </c>
      <c r="H531">
        <v>31.75566339355097</v>
      </c>
    </row>
    <row r="532" spans="1:8">
      <c r="A532">
        <v>288.5</v>
      </c>
      <c r="B532">
        <v>0</v>
      </c>
      <c r="C532">
        <v>0</v>
      </c>
      <c r="D532">
        <v>1.807860139860145</v>
      </c>
      <c r="E532">
        <v>1.582986013986018</v>
      </c>
      <c r="F532">
        <v>1.695423076923081</v>
      </c>
      <c r="G532">
        <v>0.9399999999999999</v>
      </c>
      <c r="H532">
        <v>31.78402646658905</v>
      </c>
    </row>
    <row r="533" spans="1:8">
      <c r="A533">
        <v>289</v>
      </c>
      <c r="B533">
        <v>0</v>
      </c>
      <c r="C533">
        <v>0</v>
      </c>
      <c r="D533">
        <v>1.794184149184154</v>
      </c>
      <c r="E533">
        <v>1.567962703962708</v>
      </c>
      <c r="F533">
        <v>1.681073426573431</v>
      </c>
      <c r="G533">
        <v>0.9399999999999999</v>
      </c>
      <c r="H533">
        <v>31.81216393745152</v>
      </c>
    </row>
    <row r="534" spans="1:8">
      <c r="A534">
        <v>289.5</v>
      </c>
      <c r="B534">
        <v>0</v>
      </c>
      <c r="C534">
        <v>0</v>
      </c>
      <c r="D534">
        <v>1.777813519813524</v>
      </c>
      <c r="E534">
        <v>1.550561771561776</v>
      </c>
      <c r="F534">
        <v>1.66418764568765</v>
      </c>
      <c r="G534">
        <v>0.9399999999999999</v>
      </c>
      <c r="H534">
        <v>31.84004111305369</v>
      </c>
    </row>
    <row r="535" spans="1:8">
      <c r="A535">
        <v>290</v>
      </c>
      <c r="B535">
        <v>0</v>
      </c>
      <c r="C535">
        <v>0</v>
      </c>
      <c r="D535">
        <v>1.756759906759911</v>
      </c>
      <c r="E535">
        <v>1.531461538461543</v>
      </c>
      <c r="F535">
        <v>1.644110722610727</v>
      </c>
      <c r="G535">
        <v>0.9399999999999999</v>
      </c>
      <c r="H535">
        <v>31.86761026612285</v>
      </c>
    </row>
    <row r="536" spans="1:8">
      <c r="A536">
        <v>290.5</v>
      </c>
      <c r="B536">
        <v>0</v>
      </c>
      <c r="C536">
        <v>0</v>
      </c>
      <c r="D536">
        <v>1.732986013986019</v>
      </c>
      <c r="E536">
        <v>1.509965034965039</v>
      </c>
      <c r="F536">
        <v>1.621475524475529</v>
      </c>
      <c r="G536">
        <v>0.9399999999999999</v>
      </c>
      <c r="H536">
        <v>31.89482348484857</v>
      </c>
    </row>
    <row r="537" spans="1:8">
      <c r="A537">
        <v>291</v>
      </c>
      <c r="B537">
        <v>0</v>
      </c>
      <c r="C537">
        <v>0</v>
      </c>
      <c r="D537">
        <v>1.709526806526811</v>
      </c>
      <c r="E537">
        <v>1.487778554778559</v>
      </c>
      <c r="F537">
        <v>1.598652680652685</v>
      </c>
      <c r="G537">
        <v>0.9399999999999999</v>
      </c>
      <c r="H537">
        <v>31.92165788655797</v>
      </c>
    </row>
    <row r="538" spans="1:8">
      <c r="A538">
        <v>291.5</v>
      </c>
      <c r="B538">
        <v>0</v>
      </c>
      <c r="C538">
        <v>0</v>
      </c>
      <c r="D538">
        <v>1.689871794871799</v>
      </c>
      <c r="E538">
        <v>1.468039627039631</v>
      </c>
      <c r="F538">
        <v>1.578955710955715</v>
      </c>
      <c r="G538">
        <v>0.9399999999999999</v>
      </c>
      <c r="H538">
        <v>31.94813795648804</v>
      </c>
    </row>
    <row r="539" spans="1:8">
      <c r="A539">
        <v>292</v>
      </c>
      <c r="B539">
        <v>0</v>
      </c>
      <c r="C539">
        <v>0</v>
      </c>
      <c r="D539">
        <v>1.667755244755249</v>
      </c>
      <c r="E539">
        <v>1.450743589743594</v>
      </c>
      <c r="F539">
        <v>1.559249417249421</v>
      </c>
      <c r="G539">
        <v>0.9399999999999999</v>
      </c>
      <c r="H539">
        <v>31.97428966588975</v>
      </c>
    </row>
    <row r="540" spans="1:8">
      <c r="A540">
        <v>292.5</v>
      </c>
      <c r="B540">
        <v>0</v>
      </c>
      <c r="C540">
        <v>0</v>
      </c>
      <c r="D540">
        <v>1.649717948717953</v>
      </c>
      <c r="E540">
        <v>1.437151515151519</v>
      </c>
      <c r="F540">
        <v>1.543434731934736</v>
      </c>
      <c r="G540">
        <v>0.9399999999999999</v>
      </c>
      <c r="H540">
        <v>32.00014536713295</v>
      </c>
    </row>
    <row r="541" spans="1:8">
      <c r="A541">
        <v>293</v>
      </c>
      <c r="B541">
        <v>0</v>
      </c>
      <c r="C541">
        <v>0</v>
      </c>
      <c r="D541">
        <v>1.634934731934736</v>
      </c>
      <c r="E541">
        <v>1.424981351981356</v>
      </c>
      <c r="F541">
        <v>1.529958041958046</v>
      </c>
      <c r="G541">
        <v>0.9399999999999999</v>
      </c>
      <c r="H541">
        <v>32.02575697358206</v>
      </c>
    </row>
    <row r="542" spans="1:8">
      <c r="A542">
        <v>294</v>
      </c>
      <c r="B542">
        <v>0</v>
      </c>
      <c r="C542">
        <v>0</v>
      </c>
      <c r="D542">
        <v>1.626461538461543</v>
      </c>
      <c r="E542">
        <v>1.417004662004666</v>
      </c>
      <c r="F542">
        <v>1.521733100233104</v>
      </c>
      <c r="G542">
        <v>0.9399999999999999</v>
      </c>
      <c r="H542">
        <v>32.07661849261857</v>
      </c>
    </row>
    <row r="543" spans="1:8">
      <c r="A543">
        <v>294.5</v>
      </c>
      <c r="B543">
        <v>0</v>
      </c>
      <c r="C543">
        <v>0</v>
      </c>
      <c r="D543">
        <v>1.617123543123547</v>
      </c>
      <c r="E543">
        <v>1.406888111888116</v>
      </c>
      <c r="F543">
        <v>1.512005827505831</v>
      </c>
      <c r="G543">
        <v>0.9399999999999999</v>
      </c>
      <c r="H543">
        <v>32.10189965034974</v>
      </c>
    </row>
    <row r="544" spans="1:8">
      <c r="A544">
        <v>295</v>
      </c>
      <c r="B544">
        <v>0</v>
      </c>
      <c r="C544">
        <v>0</v>
      </c>
      <c r="D544">
        <v>1.606328671328676</v>
      </c>
      <c r="E544">
        <v>1.396771561771565</v>
      </c>
      <c r="F544">
        <v>1.501550116550121</v>
      </c>
      <c r="G544">
        <v>0.9399999999999999</v>
      </c>
      <c r="H544">
        <v>32.1270126165502</v>
      </c>
    </row>
    <row r="545" spans="1:8">
      <c r="A545">
        <v>295.5</v>
      </c>
      <c r="B545">
        <v>0</v>
      </c>
      <c r="C545">
        <v>0</v>
      </c>
      <c r="D545">
        <v>1.592836829836834</v>
      </c>
      <c r="E545">
        <v>1.383468531468535</v>
      </c>
      <c r="F545">
        <v>1.488152680652685</v>
      </c>
      <c r="G545">
        <v>0.9399999999999999</v>
      </c>
      <c r="H545">
        <v>32.15192680652689</v>
      </c>
    </row>
    <row r="546" spans="1:8">
      <c r="A546">
        <v>296</v>
      </c>
      <c r="B546">
        <v>0</v>
      </c>
      <c r="C546">
        <v>0</v>
      </c>
      <c r="D546">
        <v>1.577461538461542</v>
      </c>
      <c r="E546">
        <v>1.367918414918418</v>
      </c>
      <c r="F546">
        <v>1.47268997668998</v>
      </c>
      <c r="G546">
        <v>0.9399999999999999</v>
      </c>
      <c r="H546">
        <v>32.17660049533808</v>
      </c>
    </row>
    <row r="547" spans="1:8">
      <c r="A547">
        <v>296.5</v>
      </c>
      <c r="B547">
        <v>0</v>
      </c>
      <c r="C547">
        <v>0</v>
      </c>
      <c r="D547">
        <v>1.561969696969701</v>
      </c>
      <c r="E547">
        <v>1.350892773892777</v>
      </c>
      <c r="F547">
        <v>1.456431235431239</v>
      </c>
      <c r="G547">
        <v>0.9399999999999999</v>
      </c>
      <c r="H547">
        <v>32.20100983877242</v>
      </c>
    </row>
    <row r="548" spans="1:8">
      <c r="A548">
        <v>297</v>
      </c>
      <c r="B548">
        <v>0</v>
      </c>
      <c r="C548">
        <v>0</v>
      </c>
      <c r="D548">
        <v>1.546184149184153</v>
      </c>
      <c r="E548">
        <v>1.336191142191146</v>
      </c>
      <c r="F548">
        <v>1.44118764568765</v>
      </c>
      <c r="G548">
        <v>0.9399999999999999</v>
      </c>
      <c r="H548">
        <v>32.22515666278175</v>
      </c>
    </row>
    <row r="549" spans="1:8">
      <c r="A549">
        <v>297.5</v>
      </c>
      <c r="B549">
        <v>0</v>
      </c>
      <c r="C549">
        <v>0</v>
      </c>
      <c r="D549">
        <v>1.528149184149188</v>
      </c>
      <c r="E549">
        <v>1.321547785547789</v>
      </c>
      <c r="F549">
        <v>1.424848484848489</v>
      </c>
      <c r="G549">
        <v>0.9399999999999999</v>
      </c>
      <c r="H549">
        <v>32.24904029720288</v>
      </c>
    </row>
    <row r="550" spans="1:8">
      <c r="A550">
        <v>298</v>
      </c>
      <c r="B550">
        <v>0</v>
      </c>
      <c r="C550">
        <v>0</v>
      </c>
      <c r="D550">
        <v>1.515048951048955</v>
      </c>
      <c r="E550">
        <v>1.308867132867136</v>
      </c>
      <c r="F550">
        <v>1.411958041958046</v>
      </c>
      <c r="G550">
        <v>0.9399999999999999</v>
      </c>
      <c r="H550">
        <v>32.27268035159294</v>
      </c>
    </row>
    <row r="551" spans="1:8">
      <c r="A551">
        <v>298.5</v>
      </c>
      <c r="B551">
        <v>0</v>
      </c>
      <c r="C551">
        <v>0</v>
      </c>
      <c r="D551">
        <v>1.50673426573427</v>
      </c>
      <c r="E551">
        <v>1.298002331002334</v>
      </c>
      <c r="F551">
        <v>1.402368298368302</v>
      </c>
      <c r="G551">
        <v>0.9399999999999999</v>
      </c>
      <c r="H551">
        <v>32.29613307109566</v>
      </c>
    </row>
    <row r="552" spans="1:8">
      <c r="A552">
        <v>299</v>
      </c>
      <c r="B552">
        <v>0</v>
      </c>
      <c r="C552">
        <v>0</v>
      </c>
      <c r="D552">
        <v>1.502701631701636</v>
      </c>
      <c r="E552">
        <v>1.29092307692308</v>
      </c>
      <c r="F552">
        <v>1.396812354312358</v>
      </c>
      <c r="G552">
        <v>0.9399999999999999</v>
      </c>
      <c r="H552">
        <v>32.31945957653466</v>
      </c>
    </row>
    <row r="553" spans="1:8">
      <c r="A553">
        <v>300</v>
      </c>
      <c r="B553">
        <v>0</v>
      </c>
      <c r="C553">
        <v>0</v>
      </c>
      <c r="D553">
        <v>1.498368298368302</v>
      </c>
      <c r="E553">
        <v>1.284578088578092</v>
      </c>
      <c r="F553">
        <v>1.391473193473197</v>
      </c>
      <c r="G553">
        <v>0.9399999999999999</v>
      </c>
      <c r="H553">
        <v>32.36593100233109</v>
      </c>
    </row>
    <row r="554" spans="1:8">
      <c r="A554">
        <v>300.5</v>
      </c>
      <c r="B554">
        <v>0</v>
      </c>
      <c r="C554">
        <v>0</v>
      </c>
      <c r="D554">
        <v>1.499839160839165</v>
      </c>
      <c r="E554">
        <v>1.280477855477859</v>
      </c>
      <c r="F554">
        <v>1.390158508158512</v>
      </c>
      <c r="G554">
        <v>0.9399999999999999</v>
      </c>
      <c r="H554">
        <v>32.38911126651135</v>
      </c>
    </row>
    <row r="555" spans="1:8">
      <c r="A555">
        <v>301</v>
      </c>
      <c r="B555">
        <v>0</v>
      </c>
      <c r="C555">
        <v>0</v>
      </c>
      <c r="D555">
        <v>1.498419580419584</v>
      </c>
      <c r="E555">
        <v>1.276233100233104</v>
      </c>
      <c r="F555">
        <v>1.387326340326344</v>
      </c>
      <c r="G555">
        <v>0.9399999999999999</v>
      </c>
      <c r="H555">
        <v>32.41225697358206</v>
      </c>
    </row>
    <row r="556" spans="1:8">
      <c r="A556">
        <v>301.5</v>
      </c>
      <c r="B556">
        <v>0</v>
      </c>
      <c r="C556">
        <v>0</v>
      </c>
      <c r="D556">
        <v>1.494615384615388</v>
      </c>
      <c r="E556">
        <v>1.272123543123546</v>
      </c>
      <c r="F556">
        <v>1.383369463869467</v>
      </c>
      <c r="G556">
        <v>0.9399999999999999</v>
      </c>
      <c r="H556">
        <v>32.43534610528369</v>
      </c>
    </row>
    <row r="557" spans="1:8">
      <c r="A557">
        <v>302</v>
      </c>
      <c r="B557">
        <v>0</v>
      </c>
      <c r="C557">
        <v>0</v>
      </c>
      <c r="D557">
        <v>1.489517482517487</v>
      </c>
      <c r="E557">
        <v>1.264365967365971</v>
      </c>
      <c r="F557">
        <v>1.376941724941729</v>
      </c>
      <c r="G557">
        <v>0.9399999999999999</v>
      </c>
      <c r="H557">
        <v>32.45834869852379</v>
      </c>
    </row>
    <row r="558" spans="1:8">
      <c r="A558">
        <v>302.5</v>
      </c>
      <c r="B558">
        <v>0</v>
      </c>
      <c r="C558">
        <v>0</v>
      </c>
      <c r="D558">
        <v>1.480587412587417</v>
      </c>
      <c r="E558">
        <v>1.255874125874129</v>
      </c>
      <c r="F558">
        <v>1.368230769230773</v>
      </c>
      <c r="G558">
        <v>0.9399999999999999</v>
      </c>
      <c r="H558">
        <v>32.48122513597522</v>
      </c>
    </row>
    <row r="559" spans="1:8">
      <c r="A559">
        <v>303</v>
      </c>
      <c r="B559">
        <v>0</v>
      </c>
      <c r="C559">
        <v>0</v>
      </c>
      <c r="D559">
        <v>1.47094405594406</v>
      </c>
      <c r="E559">
        <v>1.245780885780889</v>
      </c>
      <c r="F559">
        <v>1.358362470862474</v>
      </c>
      <c r="G559">
        <v>0.9399999999999999</v>
      </c>
      <c r="H559">
        <v>32.50394674630933</v>
      </c>
    </row>
    <row r="560" spans="1:8">
      <c r="A560">
        <v>303.5</v>
      </c>
      <c r="B560">
        <v>0</v>
      </c>
      <c r="C560">
        <v>0</v>
      </c>
      <c r="D560">
        <v>1.463822843822848</v>
      </c>
      <c r="E560">
        <v>1.239438228438232</v>
      </c>
      <c r="F560">
        <v>1.35163053613054</v>
      </c>
      <c r="G560">
        <v>0.9399999999999999</v>
      </c>
      <c r="H560">
        <v>32.52653002136761</v>
      </c>
    </row>
    <row r="561" spans="1:8">
      <c r="A561">
        <v>304</v>
      </c>
      <c r="B561">
        <v>0</v>
      </c>
      <c r="C561">
        <v>0</v>
      </c>
      <c r="D561">
        <v>1.460818181818186</v>
      </c>
      <c r="E561">
        <v>1.234638694638698</v>
      </c>
      <c r="F561">
        <v>1.347728438228442</v>
      </c>
      <c r="G561">
        <v>0.9399999999999999</v>
      </c>
      <c r="H561">
        <v>32.54902467948727</v>
      </c>
    </row>
    <row r="562" spans="1:8">
      <c r="A562">
        <v>304.5</v>
      </c>
      <c r="B562">
        <v>0</v>
      </c>
      <c r="C562">
        <v>0</v>
      </c>
      <c r="D562">
        <v>1.457531468531472</v>
      </c>
      <c r="E562">
        <v>1.233703962703966</v>
      </c>
      <c r="F562">
        <v>1.345617715617719</v>
      </c>
      <c r="G562">
        <v>0.9399999999999999</v>
      </c>
      <c r="H562">
        <v>32.57146923076932</v>
      </c>
    </row>
    <row r="563" spans="1:8">
      <c r="A563">
        <v>305</v>
      </c>
      <c r="B563">
        <v>0</v>
      </c>
      <c r="C563">
        <v>0</v>
      </c>
      <c r="D563">
        <v>1.45815384615385</v>
      </c>
      <c r="E563">
        <v>1.23603962703963</v>
      </c>
      <c r="F563">
        <v>1.34709673659674</v>
      </c>
      <c r="G563">
        <v>0.9399999999999999</v>
      </c>
      <c r="H563">
        <v>32.59390851787111</v>
      </c>
    </row>
    <row r="564" spans="1:8">
      <c r="A564">
        <v>306</v>
      </c>
      <c r="B564">
        <v>0</v>
      </c>
      <c r="C564">
        <v>0</v>
      </c>
      <c r="D564">
        <v>1.465468531468535</v>
      </c>
      <c r="E564">
        <v>1.241787878787882</v>
      </c>
      <c r="F564">
        <v>1.353628205128209</v>
      </c>
      <c r="G564">
        <v>0.9399999999999999</v>
      </c>
      <c r="H564">
        <v>32.63892060023319</v>
      </c>
    </row>
    <row r="565" spans="1:8">
      <c r="A565">
        <v>306.5</v>
      </c>
      <c r="B565">
        <v>0</v>
      </c>
      <c r="C565">
        <v>0</v>
      </c>
      <c r="D565">
        <v>1.470067599067603</v>
      </c>
      <c r="E565">
        <v>1.250237762237765</v>
      </c>
      <c r="F565">
        <v>1.360152680652684</v>
      </c>
      <c r="G565">
        <v>0.9399999999999999</v>
      </c>
      <c r="H565">
        <v>32.66153544094803</v>
      </c>
    </row>
    <row r="566" spans="1:8">
      <c r="A566">
        <v>307</v>
      </c>
      <c r="B566">
        <v>0</v>
      </c>
      <c r="C566">
        <v>0</v>
      </c>
      <c r="D566">
        <v>1.478498834498838</v>
      </c>
      <c r="E566">
        <v>1.257881118881122</v>
      </c>
      <c r="F566">
        <v>1.36818997668998</v>
      </c>
      <c r="G566">
        <v>0.9399999999999999</v>
      </c>
      <c r="H566">
        <v>32.68427162975922</v>
      </c>
    </row>
    <row r="567" spans="1:8">
      <c r="A567">
        <v>307.5</v>
      </c>
      <c r="B567">
        <v>0</v>
      </c>
      <c r="C567">
        <v>0</v>
      </c>
      <c r="D567">
        <v>1.487794871794876</v>
      </c>
      <c r="E567">
        <v>1.264442890442894</v>
      </c>
      <c r="F567">
        <v>1.376118881118885</v>
      </c>
      <c r="G567">
        <v>0.9399999999999999</v>
      </c>
      <c r="H567">
        <v>32.70714087024096</v>
      </c>
    </row>
    <row r="568" spans="1:8">
      <c r="A568">
        <v>308</v>
      </c>
      <c r="B568">
        <v>0</v>
      </c>
      <c r="C568">
        <v>0</v>
      </c>
      <c r="D568">
        <v>1.495372960372964</v>
      </c>
      <c r="E568">
        <v>1.271130536130539</v>
      </c>
      <c r="F568">
        <v>1.383251748251752</v>
      </c>
      <c r="G568">
        <v>0.9399999999999999</v>
      </c>
      <c r="H568">
        <v>32.73013562548572</v>
      </c>
    </row>
    <row r="569" spans="1:8">
      <c r="A569">
        <v>308.5</v>
      </c>
      <c r="B569">
        <v>0</v>
      </c>
      <c r="C569">
        <v>0</v>
      </c>
      <c r="D569">
        <v>1.49822377622378</v>
      </c>
      <c r="E569">
        <v>1.275927738927742</v>
      </c>
      <c r="F569">
        <v>1.387075757575761</v>
      </c>
      <c r="G569">
        <v>0.9399999999999999</v>
      </c>
      <c r="H569">
        <v>32.75322168803428</v>
      </c>
    </row>
    <row r="570" spans="1:8">
      <c r="A570">
        <v>309</v>
      </c>
      <c r="B570">
        <v>0</v>
      </c>
      <c r="C570">
        <v>0</v>
      </c>
      <c r="D570">
        <v>1.499636363636367</v>
      </c>
      <c r="E570">
        <v>1.279857808857812</v>
      </c>
      <c r="F570">
        <v>1.38974708624709</v>
      </c>
      <c r="G570">
        <v>0.9399999999999999</v>
      </c>
      <c r="H570">
        <v>32.77636187839947</v>
      </c>
    </row>
    <row r="571" spans="1:8">
      <c r="A571">
        <v>309.5</v>
      </c>
      <c r="B571">
        <v>0</v>
      </c>
      <c r="C571">
        <v>0</v>
      </c>
      <c r="D571">
        <v>1.500382284382288</v>
      </c>
      <c r="E571">
        <v>1.281752913752917</v>
      </c>
      <c r="F571">
        <v>1.391067599067603</v>
      </c>
      <c r="G571">
        <v>0.9399999999999999</v>
      </c>
      <c r="H571">
        <v>32.79953533411042</v>
      </c>
    </row>
    <row r="572" spans="1:8">
      <c r="A572">
        <v>310</v>
      </c>
      <c r="B572">
        <v>0</v>
      </c>
      <c r="C572">
        <v>0</v>
      </c>
      <c r="D572">
        <v>1.497428904428908</v>
      </c>
      <c r="E572">
        <v>1.279254079254083</v>
      </c>
      <c r="F572">
        <v>1.388341491841496</v>
      </c>
      <c r="G572">
        <v>0.9399999999999999</v>
      </c>
      <c r="H572">
        <v>32.82269707653466</v>
      </c>
    </row>
    <row r="573" spans="1:8">
      <c r="A573">
        <v>310.5</v>
      </c>
      <c r="B573">
        <v>0</v>
      </c>
      <c r="C573">
        <v>0</v>
      </c>
      <c r="D573">
        <v>1.493671328671333</v>
      </c>
      <c r="E573">
        <v>1.273142191142195</v>
      </c>
      <c r="F573">
        <v>1.383406759906764</v>
      </c>
      <c r="G573">
        <v>0.9399999999999999</v>
      </c>
      <c r="H573">
        <v>32.84579497863256</v>
      </c>
    </row>
    <row r="574" spans="1:8">
      <c r="A574">
        <v>311</v>
      </c>
      <c r="B574">
        <v>0</v>
      </c>
      <c r="C574">
        <v>0</v>
      </c>
      <c r="D574">
        <v>1.487058275058279</v>
      </c>
      <c r="E574">
        <v>1.262699300699304</v>
      </c>
      <c r="F574">
        <v>1.374878787878792</v>
      </c>
      <c r="G574">
        <v>0.9399999999999999</v>
      </c>
      <c r="H574">
        <v>32.86878069153078</v>
      </c>
    </row>
    <row r="575" spans="1:8">
      <c r="A575">
        <v>312</v>
      </c>
      <c r="B575">
        <v>0</v>
      </c>
      <c r="C575">
        <v>0</v>
      </c>
      <c r="D575">
        <v>1.47620046620047</v>
      </c>
      <c r="E575">
        <v>1.249832167832171</v>
      </c>
      <c r="F575">
        <v>1.363016317016321</v>
      </c>
      <c r="G575">
        <v>0.9399999999999999</v>
      </c>
      <c r="H575">
        <v>32.91441227661236</v>
      </c>
    </row>
    <row r="576" spans="1:8">
      <c r="A576">
        <v>312.5</v>
      </c>
      <c r="B576">
        <v>0</v>
      </c>
      <c r="C576">
        <v>0</v>
      </c>
      <c r="D576">
        <v>1.464517482517486</v>
      </c>
      <c r="E576">
        <v>1.231727272727276</v>
      </c>
      <c r="F576">
        <v>1.348122377622381</v>
      </c>
      <c r="G576">
        <v>0.9399999999999999</v>
      </c>
      <c r="H576">
        <v>32.93700509906769</v>
      </c>
    </row>
    <row r="577" spans="1:8">
      <c r="A577">
        <v>313</v>
      </c>
      <c r="B577">
        <v>0</v>
      </c>
      <c r="C577">
        <v>0</v>
      </c>
      <c r="D577">
        <v>1.450051282051286</v>
      </c>
      <c r="E577">
        <v>1.213804195804199</v>
      </c>
      <c r="F577">
        <v>1.331927738927743</v>
      </c>
      <c r="G577">
        <v>0.9399999999999999</v>
      </c>
      <c r="H577">
        <v>32.95933885003894</v>
      </c>
    </row>
    <row r="578" spans="1:8">
      <c r="A578">
        <v>313.5</v>
      </c>
      <c r="B578">
        <v>0</v>
      </c>
      <c r="C578">
        <v>0</v>
      </c>
      <c r="D578">
        <v>1.433745920745924</v>
      </c>
      <c r="E578">
        <v>1.194769230769234</v>
      </c>
      <c r="F578">
        <v>1.314257575757579</v>
      </c>
      <c r="G578">
        <v>0.9399999999999999</v>
      </c>
      <c r="H578">
        <v>32.98139039432798</v>
      </c>
    </row>
    <row r="579" spans="1:8">
      <c r="A579">
        <v>314</v>
      </c>
      <c r="B579">
        <v>0</v>
      </c>
      <c r="C579">
        <v>0</v>
      </c>
      <c r="D579">
        <v>1.41171328671329</v>
      </c>
      <c r="E579">
        <v>1.175545454545458</v>
      </c>
      <c r="F579">
        <v>1.293629370629374</v>
      </c>
      <c r="G579">
        <v>0.9399999999999999</v>
      </c>
      <c r="H579">
        <v>33.00312278554787</v>
      </c>
    </row>
    <row r="580" spans="1:8">
      <c r="A580">
        <v>314.5</v>
      </c>
      <c r="B580">
        <v>0</v>
      </c>
      <c r="C580">
        <v>0</v>
      </c>
      <c r="D580">
        <v>1.39055011655012</v>
      </c>
      <c r="E580">
        <v>1.157205128205131</v>
      </c>
      <c r="F580">
        <v>1.273877622377626</v>
      </c>
      <c r="G580">
        <v>0.9399999999999999</v>
      </c>
      <c r="H580">
        <v>33.02451867715626</v>
      </c>
    </row>
    <row r="581" spans="1:8">
      <c r="A581">
        <v>315</v>
      </c>
      <c r="B581">
        <v>0</v>
      </c>
      <c r="C581">
        <v>0</v>
      </c>
      <c r="D581">
        <v>1.371449883449887</v>
      </c>
      <c r="E581">
        <v>1.142293706293709</v>
      </c>
      <c r="F581">
        <v>1.256871794871798</v>
      </c>
      <c r="G581">
        <v>0.9399999999999999</v>
      </c>
      <c r="H581">
        <v>33.04560825563334</v>
      </c>
    </row>
    <row r="582" spans="1:8">
      <c r="A582">
        <v>315.5</v>
      </c>
      <c r="B582">
        <v>0</v>
      </c>
      <c r="C582">
        <v>0</v>
      </c>
      <c r="D582">
        <v>1.354048951048954</v>
      </c>
      <c r="E582">
        <v>1.129011655011658</v>
      </c>
      <c r="F582">
        <v>1.241530303030306</v>
      </c>
      <c r="G582">
        <v>0.9399999999999999</v>
      </c>
      <c r="H582">
        <v>33.06642827311586</v>
      </c>
    </row>
    <row r="583" spans="1:8">
      <c r="A583">
        <v>316</v>
      </c>
      <c r="B583">
        <v>0</v>
      </c>
      <c r="C583">
        <v>0</v>
      </c>
      <c r="D583">
        <v>1.340799533799538</v>
      </c>
      <c r="E583">
        <v>1.119326340326343</v>
      </c>
      <c r="F583">
        <v>1.23006293706294</v>
      </c>
      <c r="G583">
        <v>0.9399999999999999</v>
      </c>
      <c r="H583">
        <v>33.08702488344997</v>
      </c>
    </row>
    <row r="584" spans="1:8">
      <c r="A584">
        <v>316.5</v>
      </c>
      <c r="B584">
        <v>0</v>
      </c>
      <c r="C584">
        <v>0</v>
      </c>
      <c r="D584">
        <v>1.328237762237766</v>
      </c>
      <c r="E584">
        <v>1.111431235431239</v>
      </c>
      <c r="F584">
        <v>1.219834498834502</v>
      </c>
      <c r="G584">
        <v>0.9399999999999999</v>
      </c>
      <c r="H584">
        <v>33.10744069541578</v>
      </c>
    </row>
    <row r="585" spans="1:8">
      <c r="A585">
        <v>317</v>
      </c>
      <c r="B585">
        <v>0</v>
      </c>
      <c r="C585">
        <v>0</v>
      </c>
      <c r="D585">
        <v>1.318116550116553</v>
      </c>
      <c r="E585">
        <v>1.104116550116553</v>
      </c>
      <c r="F585">
        <v>1.211116550116553</v>
      </c>
      <c r="G585">
        <v>0.9399999999999999</v>
      </c>
      <c r="H585">
        <v>33.12769862082371</v>
      </c>
    </row>
    <row r="586" spans="1:8">
      <c r="A586">
        <v>318</v>
      </c>
      <c r="B586">
        <v>0</v>
      </c>
      <c r="C586">
        <v>0</v>
      </c>
      <c r="D586">
        <v>1.306100233100237</v>
      </c>
      <c r="E586">
        <v>1.095279720279723</v>
      </c>
      <c r="F586">
        <v>1.20068997668998</v>
      </c>
      <c r="G586">
        <v>0.9399999999999999</v>
      </c>
      <c r="H586">
        <v>33.16789539627048</v>
      </c>
    </row>
    <row r="587" spans="1:8">
      <c r="A587">
        <v>318.5</v>
      </c>
      <c r="B587">
        <v>0</v>
      </c>
      <c r="C587">
        <v>0</v>
      </c>
      <c r="D587">
        <v>1.293664335664339</v>
      </c>
      <c r="E587">
        <v>1.086004662004665</v>
      </c>
      <c r="F587">
        <v>1.189834498834502</v>
      </c>
      <c r="G587">
        <v>0.9399999999999999</v>
      </c>
      <c r="H587">
        <v>33.18781643356652</v>
      </c>
    </row>
    <row r="588" spans="1:8">
      <c r="A588">
        <v>319</v>
      </c>
      <c r="B588">
        <v>0</v>
      </c>
      <c r="C588">
        <v>0</v>
      </c>
      <c r="D588">
        <v>1.28036363636364</v>
      </c>
      <c r="E588">
        <v>1.076186480186483</v>
      </c>
      <c r="F588">
        <v>1.178275058275061</v>
      </c>
      <c r="G588">
        <v>0.9399999999999999</v>
      </c>
      <c r="H588">
        <v>33.20755067987577</v>
      </c>
    </row>
    <row r="589" spans="1:8">
      <c r="A589">
        <v>319.5</v>
      </c>
      <c r="B589">
        <v>0</v>
      </c>
      <c r="C589">
        <v>0</v>
      </c>
      <c r="D589">
        <v>1.265972027972031</v>
      </c>
      <c r="E589">
        <v>1.066764568764572</v>
      </c>
      <c r="F589">
        <v>1.166368298368301</v>
      </c>
      <c r="G589">
        <v>0.9399999999999999</v>
      </c>
      <c r="H589">
        <v>33.22708937451446</v>
      </c>
    </row>
    <row r="590" spans="1:8">
      <c r="A590">
        <v>320</v>
      </c>
      <c r="B590">
        <v>0</v>
      </c>
      <c r="C590">
        <v>0</v>
      </c>
      <c r="D590">
        <v>1.251925407925411</v>
      </c>
      <c r="E590">
        <v>1.057006993006996</v>
      </c>
      <c r="F590">
        <v>1.154466200466203</v>
      </c>
      <c r="G590">
        <v>0.9399999999999999</v>
      </c>
      <c r="H590">
        <v>33.24642966200475</v>
      </c>
    </row>
    <row r="591" spans="1:8">
      <c r="A591">
        <v>320.5</v>
      </c>
      <c r="B591">
        <v>0</v>
      </c>
      <c r="C591">
        <v>0</v>
      </c>
      <c r="D591">
        <v>1.241165501165505</v>
      </c>
      <c r="E591">
        <v>1.049836829836833</v>
      </c>
      <c r="F591">
        <v>1.145501165501169</v>
      </c>
      <c r="G591">
        <v>0.9399999999999999</v>
      </c>
      <c r="H591">
        <v>33.26559605672114</v>
      </c>
    </row>
    <row r="592" spans="1:8">
      <c r="A592">
        <v>321</v>
      </c>
      <c r="B592">
        <v>0</v>
      </c>
      <c r="C592">
        <v>0</v>
      </c>
      <c r="D592">
        <v>1.234097902097905</v>
      </c>
      <c r="E592">
        <v>1.045641025641028</v>
      </c>
      <c r="F592">
        <v>1.139869463869467</v>
      </c>
      <c r="G592">
        <v>0.9399999999999999</v>
      </c>
      <c r="H592">
        <v>33.2846408119659</v>
      </c>
    </row>
    <row r="593" spans="1:8">
      <c r="A593">
        <v>321.5</v>
      </c>
      <c r="B593">
        <v>0</v>
      </c>
      <c r="C593">
        <v>0</v>
      </c>
      <c r="D593">
        <v>1.230130536130539</v>
      </c>
      <c r="E593">
        <v>1.043771561771564</v>
      </c>
      <c r="F593">
        <v>1.136951048951052</v>
      </c>
      <c r="G593">
        <v>0.9399999999999999</v>
      </c>
      <c r="H593">
        <v>33.3036143162394</v>
      </c>
    </row>
    <row r="594" spans="1:8">
      <c r="A594">
        <v>322</v>
      </c>
      <c r="B594">
        <v>0</v>
      </c>
      <c r="C594">
        <v>0</v>
      </c>
      <c r="D594">
        <v>1.22813286713287</v>
      </c>
      <c r="E594">
        <v>1.043324009324012</v>
      </c>
      <c r="F594">
        <v>1.135728438228441</v>
      </c>
      <c r="G594">
        <v>0.9399999999999999</v>
      </c>
      <c r="H594">
        <v>33.3225533119659</v>
      </c>
    </row>
    <row r="595" spans="1:8">
      <c r="A595">
        <v>322.5</v>
      </c>
      <c r="B595">
        <v>0</v>
      </c>
      <c r="C595">
        <v>0</v>
      </c>
      <c r="D595">
        <v>1.227090909090912</v>
      </c>
      <c r="E595">
        <v>1.041550116550119</v>
      </c>
      <c r="F595">
        <v>1.134320512820516</v>
      </c>
      <c r="G595">
        <v>0.9399999999999999</v>
      </c>
      <c r="H595">
        <v>33.34147038655797</v>
      </c>
    </row>
    <row r="596" spans="1:8">
      <c r="A596">
        <v>323</v>
      </c>
      <c r="B596">
        <v>0</v>
      </c>
      <c r="C596">
        <v>0</v>
      </c>
      <c r="D596">
        <v>1.224916083916087</v>
      </c>
      <c r="E596">
        <v>1.040508158508161</v>
      </c>
      <c r="F596">
        <v>1.132712121212124</v>
      </c>
      <c r="G596">
        <v>0.9399999999999999</v>
      </c>
      <c r="H596">
        <v>33.36036232517491</v>
      </c>
    </row>
    <row r="597" spans="1:8">
      <c r="A597">
        <v>324</v>
      </c>
      <c r="B597">
        <v>0</v>
      </c>
      <c r="C597">
        <v>0</v>
      </c>
      <c r="D597">
        <v>1.222878787878791</v>
      </c>
      <c r="E597">
        <v>1.037920745920749</v>
      </c>
      <c r="F597">
        <v>1.13039976689977</v>
      </c>
      <c r="G597">
        <v>0.9399999999999999</v>
      </c>
      <c r="H597">
        <v>33.39808085664344</v>
      </c>
    </row>
    <row r="598" spans="1:8">
      <c r="A598">
        <v>324.5</v>
      </c>
      <c r="B598">
        <v>0</v>
      </c>
      <c r="C598">
        <v>0</v>
      </c>
      <c r="D598">
        <v>1.220335664335668</v>
      </c>
      <c r="E598">
        <v>1.036244755244758</v>
      </c>
      <c r="F598">
        <v>1.128290209790213</v>
      </c>
      <c r="G598">
        <v>0.9399999999999999</v>
      </c>
      <c r="H598">
        <v>33.41690327311586</v>
      </c>
    </row>
    <row r="599" spans="1:8">
      <c r="A599">
        <v>325</v>
      </c>
      <c r="B599">
        <v>0</v>
      </c>
      <c r="C599">
        <v>0</v>
      </c>
      <c r="D599">
        <v>1.217484848484852</v>
      </c>
      <c r="E599">
        <v>1.034356643356646</v>
      </c>
      <c r="F599">
        <v>1.125920745920749</v>
      </c>
      <c r="G599">
        <v>0.9399999999999999</v>
      </c>
      <c r="H599">
        <v>33.43568836441345</v>
      </c>
    </row>
    <row r="600" spans="1:8">
      <c r="A600">
        <v>325.5</v>
      </c>
      <c r="B600">
        <v>0</v>
      </c>
      <c r="C600">
        <v>0</v>
      </c>
      <c r="D600">
        <v>1.214298368298371</v>
      </c>
      <c r="E600">
        <v>1.032076923076926</v>
      </c>
      <c r="F600">
        <v>1.123187645687649</v>
      </c>
      <c r="G600">
        <v>0.9399999999999999</v>
      </c>
      <c r="H600">
        <v>33.45443093434352</v>
      </c>
    </row>
    <row r="601" spans="1:8">
      <c r="A601">
        <v>326</v>
      </c>
      <c r="B601">
        <v>0</v>
      </c>
      <c r="C601">
        <v>0</v>
      </c>
      <c r="D601">
        <v>1.210724941724945</v>
      </c>
      <c r="E601">
        <v>1.030081585081588</v>
      </c>
      <c r="F601">
        <v>1.120403263403266</v>
      </c>
      <c r="G601">
        <v>0.9399999999999999</v>
      </c>
      <c r="H601">
        <v>33.47312752525261</v>
      </c>
    </row>
    <row r="602" spans="1:8">
      <c r="A602">
        <v>326.5</v>
      </c>
      <c r="B602">
        <v>0</v>
      </c>
      <c r="C602">
        <v>0</v>
      </c>
      <c r="D602">
        <v>1.206974358974362</v>
      </c>
      <c r="E602">
        <v>1.027986013986017</v>
      </c>
      <c r="F602">
        <v>1.117480186480189</v>
      </c>
      <c r="G602">
        <v>0.9399999999999999</v>
      </c>
      <c r="H602">
        <v>33.49177655400164</v>
      </c>
    </row>
    <row r="603" spans="1:8">
      <c r="A603">
        <v>327</v>
      </c>
      <c r="B603">
        <v>0</v>
      </c>
      <c r="C603">
        <v>0</v>
      </c>
      <c r="D603">
        <v>1.203261072261075</v>
      </c>
      <c r="E603">
        <v>1.026167832167835</v>
      </c>
      <c r="F603">
        <v>1.114714452214455</v>
      </c>
      <c r="G603">
        <v>0.9399999999999999</v>
      </c>
      <c r="H603">
        <v>33.51037817599077</v>
      </c>
    </row>
    <row r="604" spans="1:8">
      <c r="A604">
        <v>327.5</v>
      </c>
      <c r="B604">
        <v>0</v>
      </c>
      <c r="C604">
        <v>0</v>
      </c>
      <c r="D604">
        <v>1.197743589743593</v>
      </c>
      <c r="E604">
        <v>1.023277389277392</v>
      </c>
      <c r="F604">
        <v>1.110510489510492</v>
      </c>
      <c r="G604">
        <v>0.9399999999999999</v>
      </c>
      <c r="H604">
        <v>33.52892171717181</v>
      </c>
    </row>
    <row r="605" spans="1:8">
      <c r="A605">
        <v>328</v>
      </c>
      <c r="B605">
        <v>0</v>
      </c>
      <c r="C605">
        <v>0</v>
      </c>
      <c r="D605">
        <v>1.190911421911425</v>
      </c>
      <c r="E605">
        <v>1.018904428904432</v>
      </c>
      <c r="F605">
        <v>1.104907925407928</v>
      </c>
      <c r="G605">
        <v>0.9399999999999999</v>
      </c>
      <c r="H605">
        <v>33.54738353729612</v>
      </c>
    </row>
    <row r="606" spans="1:8">
      <c r="A606">
        <v>328.5</v>
      </c>
      <c r="B606">
        <v>0</v>
      </c>
      <c r="C606">
        <v>0</v>
      </c>
      <c r="D606">
        <v>1.18571328671329</v>
      </c>
      <c r="E606">
        <v>1.014876456876459</v>
      </c>
      <c r="F606">
        <v>1.100294871794875</v>
      </c>
      <c r="G606">
        <v>0.9399999999999999</v>
      </c>
      <c r="H606">
        <v>33.56576022727281</v>
      </c>
    </row>
    <row r="607" spans="1:8">
      <c r="A607">
        <v>329</v>
      </c>
      <c r="B607">
        <v>0</v>
      </c>
      <c r="C607">
        <v>0</v>
      </c>
      <c r="D607">
        <v>1.181764568764572</v>
      </c>
      <c r="E607">
        <v>1.011270396270399</v>
      </c>
      <c r="F607">
        <v>1.096517482517485</v>
      </c>
      <c r="G607">
        <v>0.9399999999999999</v>
      </c>
      <c r="H607">
        <v>33.58406699689208</v>
      </c>
    </row>
    <row r="608" spans="1:8">
      <c r="A608">
        <v>330</v>
      </c>
      <c r="B608">
        <v>0</v>
      </c>
      <c r="C608">
        <v>0</v>
      </c>
      <c r="D608">
        <v>1.179538461538465</v>
      </c>
      <c r="E608">
        <v>1.009696969696972</v>
      </c>
      <c r="F608">
        <v>1.094617715617718</v>
      </c>
      <c r="G608">
        <v>0.9399999999999999</v>
      </c>
      <c r="H608">
        <v>33.620585916861</v>
      </c>
    </row>
    <row r="609" spans="1:8">
      <c r="A609">
        <v>330.5</v>
      </c>
      <c r="B609">
        <v>0</v>
      </c>
      <c r="C609">
        <v>0</v>
      </c>
      <c r="D609">
        <v>1.178188811188814</v>
      </c>
      <c r="E609">
        <v>1.007930069930072</v>
      </c>
      <c r="F609">
        <v>1.093059440559443</v>
      </c>
      <c r="G609">
        <v>0.9399999999999999</v>
      </c>
      <c r="H609">
        <v>33.63881655982915</v>
      </c>
    </row>
    <row r="610" spans="1:8">
      <c r="A610">
        <v>331</v>
      </c>
      <c r="B610">
        <v>0</v>
      </c>
      <c r="C610">
        <v>0</v>
      </c>
      <c r="D610">
        <v>1.175941724941728</v>
      </c>
      <c r="E610">
        <v>1.00471561771562</v>
      </c>
      <c r="F610">
        <v>1.090328671328674</v>
      </c>
      <c r="G610">
        <v>0.9399999999999999</v>
      </c>
      <c r="H610">
        <v>33.65701146076155</v>
      </c>
    </row>
    <row r="611" spans="1:8">
      <c r="A611">
        <v>331.5</v>
      </c>
      <c r="B611">
        <v>0</v>
      </c>
      <c r="C611">
        <v>0</v>
      </c>
      <c r="D611">
        <v>1.171731934731938</v>
      </c>
      <c r="E611">
        <v>1.001055944055947</v>
      </c>
      <c r="F611">
        <v>1.086393939393942</v>
      </c>
      <c r="G611">
        <v>0.9399999999999999</v>
      </c>
      <c r="H611">
        <v>33.67515081585091</v>
      </c>
    </row>
    <row r="612" spans="1:8">
      <c r="A612">
        <v>332</v>
      </c>
      <c r="B612">
        <v>0</v>
      </c>
      <c r="C612">
        <v>0</v>
      </c>
      <c r="D612">
        <v>1.166256410256413</v>
      </c>
      <c r="E612">
        <v>0.9960419580419606</v>
      </c>
      <c r="F612">
        <v>1.081149184149187</v>
      </c>
      <c r="G612">
        <v>0.9399999999999999</v>
      </c>
      <c r="H612">
        <v>33.69321367521376</v>
      </c>
    </row>
    <row r="613" spans="1:8">
      <c r="A613">
        <v>332.5</v>
      </c>
      <c r="B613">
        <v>0</v>
      </c>
      <c r="C613">
        <v>0</v>
      </c>
      <c r="D613">
        <v>1.158918414918418</v>
      </c>
      <c r="E613">
        <v>0.9894825174825201</v>
      </c>
      <c r="F613">
        <v>1.074200466200469</v>
      </c>
      <c r="G613">
        <v>0.9399999999999999</v>
      </c>
      <c r="H613">
        <v>33.71117492230001</v>
      </c>
    </row>
    <row r="614" spans="1:8">
      <c r="A614">
        <v>333</v>
      </c>
      <c r="B614">
        <v>0</v>
      </c>
      <c r="C614">
        <v>0</v>
      </c>
      <c r="D614">
        <v>1.148216783216786</v>
      </c>
      <c r="E614">
        <v>0.9812890442890468</v>
      </c>
      <c r="F614">
        <v>1.064752913752917</v>
      </c>
      <c r="G614">
        <v>0.9399999999999999</v>
      </c>
      <c r="H614">
        <v>33.72899953379962</v>
      </c>
    </row>
    <row r="615" spans="1:8">
      <c r="A615">
        <v>333.5</v>
      </c>
      <c r="B615">
        <v>0</v>
      </c>
      <c r="C615">
        <v>0</v>
      </c>
      <c r="D615">
        <v>1.134911421911425</v>
      </c>
      <c r="E615">
        <v>0.9706713286713311</v>
      </c>
      <c r="F615">
        <v>1.052791375291378</v>
      </c>
      <c r="G615">
        <v>0.9399999999999999</v>
      </c>
      <c r="H615">
        <v>33.74664573620832</v>
      </c>
    </row>
    <row r="616" spans="1:8">
      <c r="A616">
        <v>334</v>
      </c>
      <c r="B616">
        <v>0</v>
      </c>
      <c r="C616">
        <v>0</v>
      </c>
      <c r="D616">
        <v>1.119027972027975</v>
      </c>
      <c r="E616">
        <v>0.9572703962703989</v>
      </c>
      <c r="F616">
        <v>1.038149184149187</v>
      </c>
      <c r="G616">
        <v>0.9399999999999999</v>
      </c>
      <c r="H616">
        <v>33.76407024087033</v>
      </c>
    </row>
    <row r="617" spans="1:8">
      <c r="A617">
        <v>334.5</v>
      </c>
      <c r="B617">
        <v>0</v>
      </c>
      <c r="C617">
        <v>0</v>
      </c>
      <c r="D617">
        <v>1.101067599067602</v>
      </c>
      <c r="E617">
        <v>0.9424172494172518</v>
      </c>
      <c r="F617">
        <v>1.021742424242427</v>
      </c>
      <c r="G617">
        <v>0.9399999999999999</v>
      </c>
      <c r="H617">
        <v>33.78123600427359</v>
      </c>
    </row>
    <row r="618" spans="1:8">
      <c r="A618">
        <v>335</v>
      </c>
      <c r="B618">
        <v>0</v>
      </c>
      <c r="C618">
        <v>0</v>
      </c>
      <c r="D618">
        <v>1.080958041958045</v>
      </c>
      <c r="E618">
        <v>0.9263146853146877</v>
      </c>
      <c r="F618">
        <v>1.003636363636366</v>
      </c>
      <c r="G618">
        <v>0.9399999999999999</v>
      </c>
      <c r="H618">
        <v>33.79811416083925</v>
      </c>
    </row>
    <row r="619" spans="1:8">
      <c r="A619">
        <v>335.5</v>
      </c>
      <c r="B619">
        <v>0</v>
      </c>
      <c r="C619">
        <v>0</v>
      </c>
      <c r="D619">
        <v>1.058773892773896</v>
      </c>
      <c r="E619">
        <v>0.9071748251748275</v>
      </c>
      <c r="F619">
        <v>0.9829743589743616</v>
      </c>
      <c r="G619">
        <v>0.9399999999999999</v>
      </c>
      <c r="H619">
        <v>33.81466925019434</v>
      </c>
    </row>
    <row r="620" spans="1:8">
      <c r="A620">
        <v>336</v>
      </c>
      <c r="B620">
        <v>0</v>
      </c>
      <c r="C620">
        <v>0</v>
      </c>
      <c r="D620">
        <v>1.035193473193476</v>
      </c>
      <c r="E620">
        <v>0.8870559440559462</v>
      </c>
      <c r="F620">
        <v>0.9611247086247111</v>
      </c>
      <c r="G620">
        <v>0.9399999999999999</v>
      </c>
      <c r="H620">
        <v>33.83087007575767</v>
      </c>
    </row>
    <row r="621" spans="1:8">
      <c r="A621">
        <v>337</v>
      </c>
      <c r="B621">
        <v>0</v>
      </c>
      <c r="C621">
        <v>0</v>
      </c>
      <c r="D621">
        <v>1.012902097902101</v>
      </c>
      <c r="E621">
        <v>0.8694009324009349</v>
      </c>
      <c r="F621">
        <v>0.9411515151515177</v>
      </c>
      <c r="G621">
        <v>0.9399999999999999</v>
      </c>
      <c r="H621">
        <v>33.86257467948727</v>
      </c>
    </row>
    <row r="622" spans="1:8">
      <c r="A622">
        <v>337.5</v>
      </c>
      <c r="B622">
        <v>0</v>
      </c>
      <c r="C622">
        <v>0</v>
      </c>
      <c r="D622">
        <v>0.9944778554778579</v>
      </c>
      <c r="E622">
        <v>0.8545780885780907</v>
      </c>
      <c r="F622">
        <v>0.9245279720279743</v>
      </c>
      <c r="G622">
        <v>0.9399999999999999</v>
      </c>
      <c r="H622">
        <v>33.87812200854709</v>
      </c>
    </row>
    <row r="623" spans="1:8">
      <c r="A623">
        <v>338</v>
      </c>
      <c r="B623">
        <v>0</v>
      </c>
      <c r="C623">
        <v>0</v>
      </c>
      <c r="D623">
        <v>0.9806386946386972</v>
      </c>
      <c r="E623">
        <v>0.8436177156177179</v>
      </c>
      <c r="F623">
        <v>0.9121282051282076</v>
      </c>
      <c r="G623">
        <v>0.9399999999999999</v>
      </c>
      <c r="H623">
        <v>33.89342747669006</v>
      </c>
    </row>
    <row r="624" spans="1:8">
      <c r="A624">
        <v>338.5</v>
      </c>
      <c r="B624">
        <v>0</v>
      </c>
      <c r="C624">
        <v>0</v>
      </c>
      <c r="D624">
        <v>0.9714382284382309</v>
      </c>
      <c r="E624">
        <v>0.8373030303030324</v>
      </c>
      <c r="F624">
        <v>0.9043706293706317</v>
      </c>
      <c r="G624">
        <v>0.9399999999999999</v>
      </c>
      <c r="H624">
        <v>33.90856496697756</v>
      </c>
    </row>
    <row r="625" spans="1:8">
      <c r="A625">
        <v>339</v>
      </c>
      <c r="B625">
        <v>0</v>
      </c>
      <c r="C625">
        <v>0</v>
      </c>
      <c r="D625">
        <v>0.9670023310023335</v>
      </c>
      <c r="E625">
        <v>0.8338321678321701</v>
      </c>
      <c r="F625">
        <v>0.9004172494172518</v>
      </c>
      <c r="G625">
        <v>0.9399999999999999</v>
      </c>
      <c r="H625">
        <v>33.92360486596746</v>
      </c>
    </row>
    <row r="626" spans="1:8">
      <c r="A626">
        <v>339.5</v>
      </c>
      <c r="B626">
        <v>0</v>
      </c>
      <c r="C626">
        <v>0</v>
      </c>
      <c r="D626">
        <v>0.9670536130536156</v>
      </c>
      <c r="E626">
        <v>0.8336876456876479</v>
      </c>
      <c r="F626">
        <v>0.9003706293706317</v>
      </c>
      <c r="G626">
        <v>0.9399999999999999</v>
      </c>
      <c r="H626">
        <v>33.93861143162402</v>
      </c>
    </row>
    <row r="627" spans="1:8">
      <c r="A627">
        <v>340</v>
      </c>
      <c r="B627">
        <v>0</v>
      </c>
      <c r="C627">
        <v>0</v>
      </c>
      <c r="D627">
        <v>0.9722540792540818</v>
      </c>
      <c r="E627">
        <v>0.8378624708624731</v>
      </c>
      <c r="F627">
        <v>0.9050582750582774</v>
      </c>
      <c r="G627">
        <v>0.9399999999999999</v>
      </c>
      <c r="H627">
        <v>33.95365667249426</v>
      </c>
    </row>
    <row r="628" spans="1:8">
      <c r="A628">
        <v>340.5</v>
      </c>
      <c r="B628">
        <v>0</v>
      </c>
      <c r="C628">
        <v>0</v>
      </c>
      <c r="D628">
        <v>0.981494172494175</v>
      </c>
      <c r="E628">
        <v>0.8451561771561794</v>
      </c>
      <c r="F628">
        <v>0.9133251748251772</v>
      </c>
      <c r="G628">
        <v>0.9399999999999999</v>
      </c>
      <c r="H628">
        <v>33.96880986790996</v>
      </c>
    </row>
    <row r="629" spans="1:8">
      <c r="A629">
        <v>341</v>
      </c>
      <c r="B629">
        <v>0</v>
      </c>
      <c r="C629">
        <v>0</v>
      </c>
      <c r="D629">
        <v>0.9943939393939421</v>
      </c>
      <c r="E629">
        <v>0.8550023310023331</v>
      </c>
      <c r="F629">
        <v>0.9246981351981376</v>
      </c>
      <c r="G629">
        <v>0.9399999999999999</v>
      </c>
      <c r="H629">
        <v>33.98412672882682</v>
      </c>
    </row>
    <row r="630" spans="1:8">
      <c r="A630">
        <v>341.5</v>
      </c>
      <c r="B630">
        <v>0</v>
      </c>
      <c r="C630">
        <v>0</v>
      </c>
      <c r="D630">
        <v>1.008664335664338</v>
      </c>
      <c r="E630">
        <v>0.8669090909090931</v>
      </c>
      <c r="F630">
        <v>0.9377867132867157</v>
      </c>
      <c r="G630">
        <v>0.9399999999999999</v>
      </c>
      <c r="H630">
        <v>33.99964743589752</v>
      </c>
    </row>
    <row r="631" spans="1:8">
      <c r="A631">
        <v>342</v>
      </c>
      <c r="B631">
        <v>0</v>
      </c>
      <c r="C631">
        <v>0</v>
      </c>
      <c r="D631">
        <v>1.023561771561774</v>
      </c>
      <c r="E631">
        <v>0.8788065268065292</v>
      </c>
      <c r="F631">
        <v>0.9511841491841517</v>
      </c>
      <c r="G631">
        <v>0.9399999999999999</v>
      </c>
      <c r="H631">
        <v>34.01538885975145</v>
      </c>
    </row>
    <row r="632" spans="1:8">
      <c r="A632">
        <v>343</v>
      </c>
      <c r="B632">
        <v>0</v>
      </c>
      <c r="C632">
        <v>0</v>
      </c>
      <c r="D632">
        <v>1.036636363636366</v>
      </c>
      <c r="E632">
        <v>0.8893006993007015</v>
      </c>
      <c r="F632">
        <v>0.962968531468534</v>
      </c>
      <c r="G632">
        <v>0.9399999999999999</v>
      </c>
      <c r="H632">
        <v>34.047291404429</v>
      </c>
    </row>
    <row r="633" spans="1:8">
      <c r="A633">
        <v>343.5</v>
      </c>
      <c r="B633">
        <v>0</v>
      </c>
      <c r="C633">
        <v>0</v>
      </c>
      <c r="D633">
        <v>1.04717948717949</v>
      </c>
      <c r="E633">
        <v>0.8981025641025666</v>
      </c>
      <c r="F633">
        <v>0.9726410256410283</v>
      </c>
      <c r="G633">
        <v>0.9399999999999999</v>
      </c>
      <c r="H633">
        <v>34.06342148407158</v>
      </c>
    </row>
    <row r="634" spans="1:8">
      <c r="A634">
        <v>344</v>
      </c>
      <c r="B634">
        <v>0</v>
      </c>
      <c r="C634">
        <v>0</v>
      </c>
      <c r="D634">
        <v>1.055051282051285</v>
      </c>
      <c r="E634">
        <v>0.9047715617715641</v>
      </c>
      <c r="F634">
        <v>0.9799114219114246</v>
      </c>
      <c r="G634">
        <v>0.9399999999999999</v>
      </c>
      <c r="H634">
        <v>34.07969275446784</v>
      </c>
    </row>
    <row r="635" spans="1:8">
      <c r="A635">
        <v>344.5</v>
      </c>
      <c r="B635">
        <v>0</v>
      </c>
      <c r="C635">
        <v>0</v>
      </c>
      <c r="D635">
        <v>1.059191142191145</v>
      </c>
      <c r="E635">
        <v>0.9078088578088601</v>
      </c>
      <c r="F635">
        <v>0.9835000000000026</v>
      </c>
      <c r="G635">
        <v>0.9399999999999999</v>
      </c>
      <c r="H635">
        <v>34.0960545163171</v>
      </c>
    </row>
    <row r="636" spans="1:8">
      <c r="A636">
        <v>345</v>
      </c>
      <c r="B636">
        <v>0</v>
      </c>
      <c r="C636">
        <v>0</v>
      </c>
      <c r="D636">
        <v>1.061349650349653</v>
      </c>
      <c r="E636">
        <v>0.9103473193473218</v>
      </c>
      <c r="F636">
        <v>0.9858484848484874</v>
      </c>
      <c r="G636">
        <v>0.9399999999999999</v>
      </c>
      <c r="H636">
        <v>34.11246575369084</v>
      </c>
    </row>
    <row r="637" spans="1:8">
      <c r="A637">
        <v>345.5</v>
      </c>
      <c r="B637">
        <v>0</v>
      </c>
      <c r="C637">
        <v>0</v>
      </c>
      <c r="D637">
        <v>1.063386946386949</v>
      </c>
      <c r="E637">
        <v>0.9128088578088602</v>
      </c>
      <c r="F637">
        <v>0.9880979020979047</v>
      </c>
      <c r="G637">
        <v>0.9399999999999999</v>
      </c>
      <c r="H637">
        <v>34.1289153069154</v>
      </c>
    </row>
    <row r="638" spans="1:8">
      <c r="A638">
        <v>346</v>
      </c>
      <c r="B638">
        <v>0</v>
      </c>
      <c r="C638">
        <v>0</v>
      </c>
      <c r="D638">
        <v>1.066153846153849</v>
      </c>
      <c r="E638">
        <v>0.9149673659673684</v>
      </c>
      <c r="F638">
        <v>0.9905606060606087</v>
      </c>
      <c r="G638">
        <v>0.9399999999999999</v>
      </c>
      <c r="H638">
        <v>34.14540412781672</v>
      </c>
    </row>
    <row r="639" spans="1:8">
      <c r="A639">
        <v>346.5</v>
      </c>
      <c r="B639">
        <v>0</v>
      </c>
      <c r="C639">
        <v>0</v>
      </c>
      <c r="D639">
        <v>1.069967365967369</v>
      </c>
      <c r="E639">
        <v>0.9188368298368323</v>
      </c>
      <c r="F639">
        <v>0.9944020979021005</v>
      </c>
      <c r="G639">
        <v>0.9399999999999999</v>
      </c>
      <c r="H639">
        <v>34.16194548368308</v>
      </c>
    </row>
    <row r="640" spans="1:8">
      <c r="A640">
        <v>347</v>
      </c>
      <c r="B640">
        <v>0</v>
      </c>
      <c r="C640">
        <v>0</v>
      </c>
      <c r="D640">
        <v>1.074648018648021</v>
      </c>
      <c r="E640">
        <v>0.9235547785547811</v>
      </c>
      <c r="F640">
        <v>0.9991013986014012</v>
      </c>
      <c r="G640">
        <v>0.9399999999999999</v>
      </c>
      <c r="H640">
        <v>34.17855801282061</v>
      </c>
    </row>
    <row r="641" spans="1:8">
      <c r="A641">
        <v>347.5</v>
      </c>
      <c r="B641">
        <v>0</v>
      </c>
      <c r="C641">
        <v>0</v>
      </c>
      <c r="D641">
        <v>1.080293706293709</v>
      </c>
      <c r="E641">
        <v>0.9281142191142217</v>
      </c>
      <c r="F641">
        <v>1.004203962703965</v>
      </c>
      <c r="G641">
        <v>0.9399999999999999</v>
      </c>
      <c r="H641">
        <v>34.19525222416482</v>
      </c>
    </row>
    <row r="642" spans="1:8">
      <c r="A642">
        <v>348</v>
      </c>
      <c r="B642">
        <v>0</v>
      </c>
      <c r="C642">
        <v>0</v>
      </c>
      <c r="D642">
        <v>1.087629370629374</v>
      </c>
      <c r="E642">
        <v>0.9337855477855502</v>
      </c>
      <c r="F642">
        <v>1.010707459207462</v>
      </c>
      <c r="G642">
        <v>0.9399999999999999</v>
      </c>
      <c r="H642">
        <v>34.21204315268074</v>
      </c>
    </row>
    <row r="643" spans="1:8">
      <c r="A643">
        <v>349</v>
      </c>
      <c r="B643">
        <v>0</v>
      </c>
      <c r="C643">
        <v>0</v>
      </c>
      <c r="D643">
        <v>1.096755244755248</v>
      </c>
      <c r="E643">
        <v>0.9410536130536156</v>
      </c>
      <c r="F643">
        <v>1.018904428904432</v>
      </c>
      <c r="G643">
        <v>0.9399999999999999</v>
      </c>
      <c r="H643">
        <v>34.24587001748261</v>
      </c>
    </row>
    <row r="644" spans="1:8">
      <c r="A644">
        <v>349.5</v>
      </c>
      <c r="B644">
        <v>0</v>
      </c>
      <c r="C644">
        <v>0</v>
      </c>
      <c r="D644">
        <v>1.107804195804199</v>
      </c>
      <c r="E644">
        <v>0.9498461538461564</v>
      </c>
      <c r="F644">
        <v>1.028825174825178</v>
      </c>
      <c r="G644">
        <v>0.9399999999999999</v>
      </c>
      <c r="H644">
        <v>34.26293443084703</v>
      </c>
    </row>
    <row r="645" spans="1:8">
      <c r="A645">
        <v>350</v>
      </c>
      <c r="B645">
        <v>0</v>
      </c>
      <c r="C645">
        <v>0</v>
      </c>
      <c r="D645">
        <v>1.118515151515155</v>
      </c>
      <c r="E645">
        <v>0.9583543123543148</v>
      </c>
      <c r="F645">
        <v>1.038434731934735</v>
      </c>
      <c r="G645">
        <v>0.9399999999999999</v>
      </c>
      <c r="H645">
        <v>34.28016159673668</v>
      </c>
    </row>
    <row r="646" spans="1:8">
      <c r="A646">
        <v>350.5</v>
      </c>
      <c r="B646">
        <v>0</v>
      </c>
      <c r="C646">
        <v>0</v>
      </c>
      <c r="D646">
        <v>1.128184149184152</v>
      </c>
      <c r="E646">
        <v>0.9673356643356668</v>
      </c>
      <c r="F646">
        <v>1.047759906759909</v>
      </c>
      <c r="G646">
        <v>0.9399999999999999</v>
      </c>
      <c r="H646">
        <v>34.29754655205914</v>
      </c>
    </row>
    <row r="647" spans="1:8">
      <c r="A647">
        <v>351</v>
      </c>
      <c r="B647">
        <v>0</v>
      </c>
      <c r="C647">
        <v>0</v>
      </c>
      <c r="D647">
        <v>1.135487179487183</v>
      </c>
      <c r="E647">
        <v>0.973442890442893</v>
      </c>
      <c r="F647">
        <v>1.054465034965038</v>
      </c>
      <c r="G647">
        <v>0.9399999999999999</v>
      </c>
      <c r="H647">
        <v>34.31506509324018</v>
      </c>
    </row>
    <row r="648" spans="1:8">
      <c r="A648">
        <v>351.5</v>
      </c>
      <c r="B648">
        <v>0</v>
      </c>
      <c r="C648">
        <v>0</v>
      </c>
      <c r="D648">
        <v>1.139041958041961</v>
      </c>
      <c r="E648">
        <v>0.9762121212121236</v>
      </c>
      <c r="F648">
        <v>1.057627039627042</v>
      </c>
      <c r="G648">
        <v>0.9399999999999999</v>
      </c>
      <c r="H648">
        <v>34.33266586052845</v>
      </c>
    </row>
    <row r="649" spans="1:8">
      <c r="A649">
        <v>352</v>
      </c>
      <c r="B649">
        <v>0</v>
      </c>
      <c r="C649">
        <v>0</v>
      </c>
      <c r="D649">
        <v>1.139377622377625</v>
      </c>
      <c r="E649">
        <v>0.976403263403266</v>
      </c>
      <c r="F649">
        <v>1.057890442890446</v>
      </c>
      <c r="G649">
        <v>0.9399999999999999</v>
      </c>
      <c r="H649">
        <v>34.35029517288276</v>
      </c>
    </row>
    <row r="650" spans="1:8">
      <c r="A650">
        <v>352.5</v>
      </c>
      <c r="B650">
        <v>0</v>
      </c>
      <c r="C650">
        <v>0</v>
      </c>
      <c r="D650">
        <v>1.137209790209793</v>
      </c>
      <c r="E650">
        <v>0.9748741258741284</v>
      </c>
      <c r="F650">
        <v>1.056041958041961</v>
      </c>
      <c r="G650">
        <v>0.9399999999999999</v>
      </c>
      <c r="H650">
        <v>34.36791127622386</v>
      </c>
    </row>
    <row r="651" spans="1:8">
      <c r="A651">
        <v>353</v>
      </c>
      <c r="B651">
        <v>0</v>
      </c>
      <c r="C651">
        <v>0</v>
      </c>
      <c r="D651">
        <v>1.134002331002334</v>
      </c>
      <c r="E651">
        <v>0.9716853146853173</v>
      </c>
      <c r="F651">
        <v>1.052843822843826</v>
      </c>
      <c r="G651">
        <v>0.9399999999999999</v>
      </c>
      <c r="H651">
        <v>34.38548532439791</v>
      </c>
    </row>
    <row r="652" spans="1:8">
      <c r="A652">
        <v>353.5</v>
      </c>
      <c r="B652">
        <v>0</v>
      </c>
      <c r="C652">
        <v>0</v>
      </c>
      <c r="D652">
        <v>1.132636363636367</v>
      </c>
      <c r="E652">
        <v>0.969452214452217</v>
      </c>
      <c r="F652">
        <v>1.051044289044292</v>
      </c>
      <c r="G652">
        <v>0.9399999999999999</v>
      </c>
      <c r="H652">
        <v>34.40301772533032</v>
      </c>
    </row>
    <row r="653" spans="1:8">
      <c r="A653">
        <v>354</v>
      </c>
      <c r="B653">
        <v>0</v>
      </c>
      <c r="C653">
        <v>0</v>
      </c>
      <c r="D653">
        <v>1.131930069930073</v>
      </c>
      <c r="E653">
        <v>0.9707086247086274</v>
      </c>
      <c r="F653">
        <v>1.05131934731935</v>
      </c>
      <c r="G653">
        <v>0.9399999999999999</v>
      </c>
      <c r="H653">
        <v>34.42053742230001</v>
      </c>
    </row>
    <row r="654" spans="1:8">
      <c r="A654">
        <v>354.5</v>
      </c>
      <c r="B654">
        <v>0</v>
      </c>
      <c r="C654">
        <v>0</v>
      </c>
      <c r="D654">
        <v>1.136785547785551</v>
      </c>
      <c r="E654">
        <v>0.975533799533802</v>
      </c>
      <c r="F654">
        <v>1.056159673659677</v>
      </c>
      <c r="G654">
        <v>0.9399999999999999</v>
      </c>
      <c r="H654">
        <v>34.43809974747484</v>
      </c>
    </row>
    <row r="655" spans="1:8">
      <c r="A655">
        <v>355</v>
      </c>
      <c r="B655">
        <v>0</v>
      </c>
      <c r="C655">
        <v>0</v>
      </c>
      <c r="D655">
        <v>1.146032634032637</v>
      </c>
      <c r="E655">
        <v>0.9830256410256435</v>
      </c>
      <c r="F655">
        <v>1.06452913752914</v>
      </c>
      <c r="G655">
        <v>0.9399999999999999</v>
      </c>
      <c r="H655">
        <v>34.45577215423474</v>
      </c>
    </row>
    <row r="656" spans="1:8">
      <c r="A656">
        <v>356</v>
      </c>
      <c r="B656">
        <v>0</v>
      </c>
      <c r="C656">
        <v>0</v>
      </c>
      <c r="D656">
        <v>1.158582750582754</v>
      </c>
      <c r="E656">
        <v>0.9930046620046644</v>
      </c>
      <c r="F656">
        <v>1.075793706293709</v>
      </c>
      <c r="G656">
        <v>0.9399999999999999</v>
      </c>
      <c r="H656">
        <v>34.49144420163179</v>
      </c>
    </row>
    <row r="657" spans="1:8">
      <c r="A657">
        <v>356.5</v>
      </c>
      <c r="B657">
        <v>0</v>
      </c>
      <c r="C657">
        <v>0</v>
      </c>
      <c r="D657">
        <v>1.172004662004665</v>
      </c>
      <c r="E657">
        <v>1.00385547785548</v>
      </c>
      <c r="F657">
        <v>1.087930069930073</v>
      </c>
      <c r="G657">
        <v>0.9399999999999999</v>
      </c>
      <c r="H657">
        <v>34.50947523310032</v>
      </c>
    </row>
    <row r="658" spans="1:8">
      <c r="A658">
        <v>357</v>
      </c>
      <c r="B658">
        <v>0</v>
      </c>
      <c r="C658">
        <v>0</v>
      </c>
      <c r="D658">
        <v>1.186706293706297</v>
      </c>
      <c r="E658">
        <v>1.016440559440562</v>
      </c>
      <c r="F658">
        <v>1.10157342657343</v>
      </c>
      <c r="G658">
        <v>0.9399999999999999</v>
      </c>
      <c r="H658">
        <v>34.52772109557119</v>
      </c>
    </row>
    <row r="659" spans="1:8">
      <c r="A659">
        <v>357.5</v>
      </c>
      <c r="B659">
        <v>0</v>
      </c>
      <c r="C659">
        <v>0</v>
      </c>
      <c r="D659">
        <v>1.203505827505831</v>
      </c>
      <c r="E659">
        <v>1.028794871794874</v>
      </c>
      <c r="F659">
        <v>1.116150349650353</v>
      </c>
      <c r="G659">
        <v>0.9399999999999999</v>
      </c>
      <c r="H659">
        <v>34.54620212703971</v>
      </c>
    </row>
    <row r="660" spans="1:8">
      <c r="A660">
        <v>358</v>
      </c>
      <c r="B660">
        <v>0</v>
      </c>
      <c r="C660">
        <v>0</v>
      </c>
      <c r="D660">
        <v>1.220636363636367</v>
      </c>
      <c r="E660">
        <v>1.042072261072264</v>
      </c>
      <c r="F660">
        <v>1.131354312354315</v>
      </c>
      <c r="G660">
        <v>0.9399999999999999</v>
      </c>
      <c r="H660">
        <v>34.56493133255642</v>
      </c>
    </row>
    <row r="661" spans="1:8">
      <c r="A661">
        <v>358.5</v>
      </c>
      <c r="B661">
        <v>0</v>
      </c>
      <c r="C661">
        <v>0</v>
      </c>
      <c r="D661">
        <v>1.239228438228441</v>
      </c>
      <c r="E661">
        <v>1.055356643356646</v>
      </c>
      <c r="F661">
        <v>1.147292540792544</v>
      </c>
      <c r="G661">
        <v>0.9399999999999999</v>
      </c>
      <c r="H661">
        <v>34.58392005633265</v>
      </c>
    </row>
    <row r="662" spans="1:8">
      <c r="A662">
        <v>359</v>
      </c>
      <c r="B662">
        <v>0</v>
      </c>
      <c r="C662">
        <v>0</v>
      </c>
      <c r="D662">
        <v>1.258634032634036</v>
      </c>
      <c r="E662">
        <v>1.069909090909094</v>
      </c>
      <c r="F662">
        <v>1.164271561771565</v>
      </c>
      <c r="G662">
        <v>0.9399999999999999</v>
      </c>
      <c r="H662">
        <v>34.60318309052068</v>
      </c>
    </row>
    <row r="663" spans="1:8">
      <c r="A663">
        <v>359.5</v>
      </c>
      <c r="B663">
        <v>0</v>
      </c>
      <c r="C663">
        <v>0</v>
      </c>
      <c r="D663">
        <v>1.279727272727276</v>
      </c>
      <c r="E663">
        <v>1.086256410256413</v>
      </c>
      <c r="F663">
        <v>1.182991841491845</v>
      </c>
      <c r="G663">
        <v>0.9399999999999999</v>
      </c>
      <c r="H663">
        <v>34.62274361888122</v>
      </c>
    </row>
    <row r="664" spans="1:8">
      <c r="A664">
        <v>360</v>
      </c>
      <c r="B664">
        <v>0</v>
      </c>
      <c r="C664">
        <v>0</v>
      </c>
      <c r="D664">
        <v>1.303822843822847</v>
      </c>
      <c r="E664">
        <v>1.103095571095574</v>
      </c>
      <c r="F664">
        <v>1.203459207459211</v>
      </c>
      <c r="G664">
        <v>0.9399999999999999</v>
      </c>
      <c r="H664">
        <v>34.64263071095581</v>
      </c>
    </row>
    <row r="665" spans="1:8">
      <c r="A665">
        <v>361</v>
      </c>
      <c r="B665">
        <v>0</v>
      </c>
      <c r="C665">
        <v>0</v>
      </c>
      <c r="D665">
        <v>1.326787878787882</v>
      </c>
      <c r="E665">
        <v>1.119909090909094</v>
      </c>
      <c r="F665">
        <v>1.223348484848488</v>
      </c>
      <c r="G665">
        <v>0.9360000000000001</v>
      </c>
      <c r="H665">
        <v>34.68307750582759</v>
      </c>
    </row>
    <row r="666" spans="1:8">
      <c r="A666">
        <v>361.5</v>
      </c>
      <c r="B666">
        <v>0</v>
      </c>
      <c r="C666">
        <v>0</v>
      </c>
      <c r="D666">
        <v>1.350454545454549</v>
      </c>
      <c r="E666">
        <v>1.13522610722611</v>
      </c>
      <c r="F666">
        <v>1.24284032634033</v>
      </c>
      <c r="G666">
        <v>0.9340000000000001</v>
      </c>
      <c r="H666">
        <v>34.70362907925417</v>
      </c>
    </row>
    <row r="667" spans="1:8">
      <c r="A667">
        <v>362</v>
      </c>
      <c r="B667">
        <v>0</v>
      </c>
      <c r="C667">
        <v>0</v>
      </c>
      <c r="D667">
        <v>1.369958041958046</v>
      </c>
      <c r="E667">
        <v>1.150321678321681</v>
      </c>
      <c r="F667">
        <v>1.260139860139863</v>
      </c>
      <c r="G667">
        <v>0.9320000000000001</v>
      </c>
      <c r="H667">
        <v>34.72448724747484</v>
      </c>
    </row>
    <row r="668" spans="1:8">
      <c r="A668">
        <v>362.5</v>
      </c>
      <c r="B668">
        <v>0</v>
      </c>
      <c r="C668">
        <v>0</v>
      </c>
      <c r="D668">
        <v>1.387193473193477</v>
      </c>
      <c r="E668">
        <v>1.16492307692308</v>
      </c>
      <c r="F668">
        <v>1.276058275058278</v>
      </c>
      <c r="G668">
        <v>0.93</v>
      </c>
      <c r="H668">
        <v>34.74562223193482</v>
      </c>
    </row>
    <row r="669" spans="1:8">
      <c r="A669">
        <v>363</v>
      </c>
      <c r="B669">
        <v>0</v>
      </c>
      <c r="C669">
        <v>0</v>
      </c>
      <c r="D669">
        <v>1.402044289044293</v>
      </c>
      <c r="E669">
        <v>1.17648018648019</v>
      </c>
      <c r="F669">
        <v>1.289262237762241</v>
      </c>
      <c r="G669">
        <v>0.928</v>
      </c>
      <c r="H669">
        <v>34.76699990287499</v>
      </c>
    </row>
    <row r="670" spans="1:8">
      <c r="A670">
        <v>363.5</v>
      </c>
      <c r="B670">
        <v>0</v>
      </c>
      <c r="C670">
        <v>0</v>
      </c>
      <c r="D670">
        <v>1.412717948717952</v>
      </c>
      <c r="E670">
        <v>1.187536130536134</v>
      </c>
      <c r="F670">
        <v>1.300127039627043</v>
      </c>
      <c r="G670">
        <v>0.926</v>
      </c>
      <c r="H670">
        <v>34.78857814685323</v>
      </c>
    </row>
    <row r="671" spans="1:8">
      <c r="A671">
        <v>364</v>
      </c>
      <c r="B671">
        <v>0</v>
      </c>
      <c r="C671">
        <v>0</v>
      </c>
      <c r="D671">
        <v>1.423447552447556</v>
      </c>
      <c r="E671">
        <v>1.195568764568768</v>
      </c>
      <c r="F671">
        <v>1.309508158508162</v>
      </c>
      <c r="G671">
        <v>0.924</v>
      </c>
      <c r="H671">
        <v>34.8103251068377</v>
      </c>
    </row>
    <row r="672" spans="1:8">
      <c r="A672">
        <v>364.5</v>
      </c>
      <c r="B672">
        <v>0</v>
      </c>
      <c r="C672">
        <v>0</v>
      </c>
      <c r="D672">
        <v>1.431981351981356</v>
      </c>
      <c r="E672">
        <v>1.2039696969697</v>
      </c>
      <c r="F672">
        <v>1.317975524475528</v>
      </c>
      <c r="G672">
        <v>0.922</v>
      </c>
      <c r="H672">
        <v>34.8322208041959</v>
      </c>
    </row>
    <row r="673" spans="1:8">
      <c r="A673">
        <v>365</v>
      </c>
      <c r="B673">
        <v>0</v>
      </c>
      <c r="C673">
        <v>0</v>
      </c>
      <c r="D673">
        <v>1.439125874125878</v>
      </c>
      <c r="E673">
        <v>1.211088578088581</v>
      </c>
      <c r="F673">
        <v>1.325107226107229</v>
      </c>
      <c r="G673">
        <v>0.92</v>
      </c>
      <c r="H673">
        <v>34.85424649378409</v>
      </c>
    </row>
    <row r="674" spans="1:8">
      <c r="A674">
        <v>365.5</v>
      </c>
      <c r="B674">
        <v>0</v>
      </c>
      <c r="C674">
        <v>0</v>
      </c>
      <c r="D674">
        <v>1.444925407925412</v>
      </c>
      <c r="E674">
        <v>1.217645687645691</v>
      </c>
      <c r="F674">
        <v>1.331285547785551</v>
      </c>
      <c r="G674">
        <v>0.918</v>
      </c>
      <c r="H674">
        <v>34.87638310023319</v>
      </c>
    </row>
    <row r="675" spans="1:8">
      <c r="A675">
        <v>366</v>
      </c>
      <c r="B675">
        <v>0</v>
      </c>
      <c r="C675">
        <v>0</v>
      </c>
      <c r="D675">
        <v>1.450431235431239</v>
      </c>
      <c r="E675">
        <v>1.223370629370633</v>
      </c>
      <c r="F675">
        <v>1.336900932400936</v>
      </c>
      <c r="G675">
        <v>0.916</v>
      </c>
      <c r="H675">
        <v>34.89861798756808</v>
      </c>
    </row>
    <row r="676" spans="1:8">
      <c r="A676">
        <v>367</v>
      </c>
      <c r="B676">
        <v>0</v>
      </c>
      <c r="C676">
        <v>0</v>
      </c>
      <c r="D676">
        <v>1.461198135198139</v>
      </c>
      <c r="E676">
        <v>1.231599067599071</v>
      </c>
      <c r="F676">
        <v>1.346398601398605</v>
      </c>
      <c r="G676">
        <v>0.912</v>
      </c>
      <c r="H676">
        <v>34.94333964646474</v>
      </c>
    </row>
    <row r="677" spans="1:8">
      <c r="A677">
        <v>367.5</v>
      </c>
      <c r="B677">
        <v>0</v>
      </c>
      <c r="C677">
        <v>0</v>
      </c>
      <c r="D677">
        <v>1.471114219114223</v>
      </c>
      <c r="E677">
        <v>1.243209790209793</v>
      </c>
      <c r="F677">
        <v>1.357162004662008</v>
      </c>
      <c r="G677">
        <v>0.91</v>
      </c>
      <c r="H677">
        <v>34.96586931818191</v>
      </c>
    </row>
    <row r="678" spans="1:8">
      <c r="A678">
        <v>368</v>
      </c>
      <c r="B678">
        <v>0</v>
      </c>
      <c r="C678">
        <v>0</v>
      </c>
      <c r="D678">
        <v>1.478986013986018</v>
      </c>
      <c r="E678">
        <v>1.255226107226111</v>
      </c>
      <c r="F678">
        <v>1.367106060606064</v>
      </c>
      <c r="G678">
        <v>0.908</v>
      </c>
      <c r="H678">
        <v>34.98857155205915</v>
      </c>
    </row>
    <row r="679" spans="1:8">
      <c r="A679">
        <v>368.5</v>
      </c>
      <c r="B679">
        <v>0</v>
      </c>
      <c r="C679">
        <v>0</v>
      </c>
      <c r="D679">
        <v>1.488074592074596</v>
      </c>
      <c r="E679">
        <v>1.266088578088581</v>
      </c>
      <c r="F679">
        <v>1.377081585081589</v>
      </c>
      <c r="G679">
        <v>0.906</v>
      </c>
      <c r="H679">
        <v>35.01143978243987</v>
      </c>
    </row>
    <row r="680" spans="1:8">
      <c r="A680">
        <v>369</v>
      </c>
      <c r="B680">
        <v>0</v>
      </c>
      <c r="C680">
        <v>0</v>
      </c>
      <c r="D680">
        <v>1.494727272727276</v>
      </c>
      <c r="E680">
        <v>1.277897435897439</v>
      </c>
      <c r="F680">
        <v>1.386312354312358</v>
      </c>
      <c r="G680">
        <v>0.904</v>
      </c>
      <c r="H680">
        <v>35.03446806526816</v>
      </c>
    </row>
    <row r="681" spans="1:8">
      <c r="A681">
        <v>369.5</v>
      </c>
      <c r="B681">
        <v>0</v>
      </c>
      <c r="C681">
        <v>0</v>
      </c>
      <c r="D681">
        <v>1.503916083916088</v>
      </c>
      <c r="E681">
        <v>1.287307692307696</v>
      </c>
      <c r="F681">
        <v>1.395611888111892</v>
      </c>
      <c r="G681">
        <v>0.902</v>
      </c>
      <c r="H681">
        <v>35.05765076728836</v>
      </c>
    </row>
    <row r="682" spans="1:8">
      <c r="A682">
        <v>370</v>
      </c>
      <c r="B682">
        <v>0</v>
      </c>
      <c r="C682">
        <v>0</v>
      </c>
      <c r="D682">
        <v>1.510916083916088</v>
      </c>
      <c r="E682">
        <v>1.29713053613054</v>
      </c>
      <c r="F682">
        <v>1.404023310023314</v>
      </c>
      <c r="G682">
        <v>0.9</v>
      </c>
      <c r="H682">
        <v>35.08098106060616</v>
      </c>
    </row>
    <row r="683" spans="1:8">
      <c r="A683">
        <v>370.5</v>
      </c>
      <c r="B683">
        <v>0</v>
      </c>
      <c r="C683">
        <v>0</v>
      </c>
      <c r="D683">
        <v>1.515708624708629</v>
      </c>
      <c r="E683">
        <v>1.305275058275062</v>
      </c>
      <c r="F683">
        <v>1.410491841491845</v>
      </c>
      <c r="G683">
        <v>0.898</v>
      </c>
      <c r="H683">
        <v>35.10443535353544</v>
      </c>
    </row>
    <row r="684" spans="1:8">
      <c r="A684">
        <v>371</v>
      </c>
      <c r="B684">
        <v>0</v>
      </c>
      <c r="C684">
        <v>0</v>
      </c>
      <c r="D684">
        <v>1.519748251748256</v>
      </c>
      <c r="E684">
        <v>1.312552447552451</v>
      </c>
      <c r="F684">
        <v>1.416150349650353</v>
      </c>
      <c r="G684">
        <v>0.896</v>
      </c>
      <c r="H684">
        <v>35.1279907051283</v>
      </c>
    </row>
    <row r="685" spans="1:8">
      <c r="A685">
        <v>371.5</v>
      </c>
      <c r="B685">
        <v>0</v>
      </c>
      <c r="C685">
        <v>0</v>
      </c>
      <c r="D685">
        <v>1.52643356643357</v>
      </c>
      <c r="E685">
        <v>1.321020979020982</v>
      </c>
      <c r="F685">
        <v>1.423727272727276</v>
      </c>
      <c r="G685">
        <v>0.894</v>
      </c>
      <c r="H685">
        <v>35.15165635198145</v>
      </c>
    </row>
    <row r="686" spans="1:8">
      <c r="A686">
        <v>372</v>
      </c>
      <c r="B686">
        <v>0</v>
      </c>
      <c r="C686">
        <v>0</v>
      </c>
      <c r="D686">
        <v>1.539871794871799</v>
      </c>
      <c r="E686">
        <v>1.33466666666667</v>
      </c>
      <c r="F686">
        <v>1.437269230769235</v>
      </c>
      <c r="G686">
        <v>0.892</v>
      </c>
      <c r="H686">
        <v>35.17549798951059</v>
      </c>
    </row>
    <row r="687" spans="1:8">
      <c r="A687">
        <v>373</v>
      </c>
      <c r="B687">
        <v>0</v>
      </c>
      <c r="C687">
        <v>0</v>
      </c>
      <c r="D687">
        <v>1.551951048951053</v>
      </c>
      <c r="E687">
        <v>1.34899067599068</v>
      </c>
      <c r="F687">
        <v>1.450470862470866</v>
      </c>
      <c r="G687">
        <v>0.888</v>
      </c>
      <c r="H687">
        <v>35.22362699106458</v>
      </c>
    </row>
    <row r="688" spans="1:8">
      <c r="A688">
        <v>373.5</v>
      </c>
      <c r="B688">
        <v>0</v>
      </c>
      <c r="C688">
        <v>0</v>
      </c>
      <c r="D688">
        <v>1.565673659673664</v>
      </c>
      <c r="E688">
        <v>1.362755244755248</v>
      </c>
      <c r="F688">
        <v>1.464214452214456</v>
      </c>
      <c r="G688">
        <v>0.886</v>
      </c>
      <c r="H688">
        <v>35.24791603535363</v>
      </c>
    </row>
    <row r="689" spans="1:8">
      <c r="A689">
        <v>374</v>
      </c>
      <c r="B689">
        <v>0</v>
      </c>
      <c r="C689">
        <v>0</v>
      </c>
      <c r="D689">
        <v>1.580391608391613</v>
      </c>
      <c r="E689">
        <v>1.376585081585085</v>
      </c>
      <c r="F689">
        <v>1.478488344988349</v>
      </c>
      <c r="G689">
        <v>0.884</v>
      </c>
      <c r="H689">
        <v>35.27243855866365</v>
      </c>
    </row>
    <row r="690" spans="1:8">
      <c r="A690">
        <v>374.5</v>
      </c>
      <c r="B690">
        <v>0</v>
      </c>
      <c r="C690">
        <v>0</v>
      </c>
      <c r="D690">
        <v>1.596242424242428</v>
      </c>
      <c r="E690">
        <v>1.392058275058279</v>
      </c>
      <c r="F690">
        <v>1.494150349650353</v>
      </c>
      <c r="G690">
        <v>0.882</v>
      </c>
      <c r="H690">
        <v>35.29721054778564</v>
      </c>
    </row>
    <row r="691" spans="1:8">
      <c r="A691">
        <v>375</v>
      </c>
      <c r="B691">
        <v>0</v>
      </c>
      <c r="C691">
        <v>0</v>
      </c>
      <c r="D691">
        <v>1.612801864801869</v>
      </c>
      <c r="E691">
        <v>1.408286713286717</v>
      </c>
      <c r="F691">
        <v>1.510544289044293</v>
      </c>
      <c r="G691">
        <v>0.88</v>
      </c>
      <c r="H691">
        <v>35.32224966977477</v>
      </c>
    </row>
    <row r="692" spans="1:8">
      <c r="A692">
        <v>375.5</v>
      </c>
      <c r="B692">
        <v>0</v>
      </c>
      <c r="C692">
        <v>0</v>
      </c>
      <c r="D692">
        <v>1.629419580419585</v>
      </c>
      <c r="E692">
        <v>1.423291375291379</v>
      </c>
      <c r="F692">
        <v>1.526355477855482</v>
      </c>
      <c r="G692">
        <v>0.878</v>
      </c>
      <c r="H692">
        <v>35.34755716783226</v>
      </c>
    </row>
    <row r="693" spans="1:8">
      <c r="A693">
        <v>376</v>
      </c>
      <c r="B693">
        <v>0</v>
      </c>
      <c r="C693">
        <v>0</v>
      </c>
      <c r="D693">
        <v>1.644589743589748</v>
      </c>
      <c r="E693">
        <v>1.437855477855482</v>
      </c>
      <c r="F693">
        <v>1.541222610722615</v>
      </c>
      <c r="G693">
        <v>0.876</v>
      </c>
      <c r="H693">
        <v>35.37312031857041</v>
      </c>
    </row>
    <row r="694" spans="1:8">
      <c r="A694">
        <v>376.5</v>
      </c>
      <c r="B694">
        <v>0</v>
      </c>
      <c r="C694">
        <v>0</v>
      </c>
      <c r="D694">
        <v>1.657888111888116</v>
      </c>
      <c r="E694">
        <v>1.452048951048955</v>
      </c>
      <c r="F694">
        <v>1.554968531468536</v>
      </c>
      <c r="G694">
        <v>0.874</v>
      </c>
      <c r="H694">
        <v>35.39892191142201</v>
      </c>
    </row>
    <row r="695" spans="1:8">
      <c r="A695">
        <v>377</v>
      </c>
      <c r="B695">
        <v>0</v>
      </c>
      <c r="C695">
        <v>0</v>
      </c>
      <c r="D695">
        <v>1.669876456876461</v>
      </c>
      <c r="E695">
        <v>1.465517482517487</v>
      </c>
      <c r="F695">
        <v>1.567696969696974</v>
      </c>
      <c r="G695">
        <v>0.872</v>
      </c>
      <c r="H695">
        <v>35.42494412393172</v>
      </c>
    </row>
    <row r="696" spans="1:8">
      <c r="A696">
        <v>377.5</v>
      </c>
      <c r="B696">
        <v>0</v>
      </c>
      <c r="C696">
        <v>0</v>
      </c>
      <c r="D696">
        <v>1.684263403263408</v>
      </c>
      <c r="E696">
        <v>1.477226107226111</v>
      </c>
      <c r="F696">
        <v>1.580744755244759</v>
      </c>
      <c r="G696">
        <v>0.87</v>
      </c>
      <c r="H696">
        <v>35.45118113830623</v>
      </c>
    </row>
    <row r="697" spans="1:8">
      <c r="A697">
        <v>378</v>
      </c>
      <c r="B697">
        <v>0</v>
      </c>
      <c r="C697">
        <v>0</v>
      </c>
      <c r="D697">
        <v>1.694536130536135</v>
      </c>
      <c r="E697">
        <v>1.486750582750587</v>
      </c>
      <c r="F697">
        <v>1.590643356643361</v>
      </c>
      <c r="G697">
        <v>0.868</v>
      </c>
      <c r="H697">
        <v>35.47760937257196</v>
      </c>
    </row>
    <row r="698" spans="1:8">
      <c r="A698">
        <v>379</v>
      </c>
      <c r="B698">
        <v>0</v>
      </c>
      <c r="C698">
        <v>0</v>
      </c>
      <c r="D698">
        <v>1.705195804195809</v>
      </c>
      <c r="E698">
        <v>1.494351981351985</v>
      </c>
      <c r="F698">
        <v>1.599773892773897</v>
      </c>
      <c r="G698">
        <v>0.864</v>
      </c>
      <c r="H698">
        <v>35.53078299339559</v>
      </c>
    </row>
    <row r="699" spans="1:8">
      <c r="A699">
        <v>379.5</v>
      </c>
      <c r="B699">
        <v>0</v>
      </c>
      <c r="C699">
        <v>0</v>
      </c>
      <c r="D699">
        <v>1.711025641025646</v>
      </c>
      <c r="E699">
        <v>1.500051282051286</v>
      </c>
      <c r="F699">
        <v>1.605538461538466</v>
      </c>
      <c r="G699">
        <v>0.862</v>
      </c>
      <c r="H699">
        <v>35.55749392968152</v>
      </c>
    </row>
    <row r="700" spans="1:8">
      <c r="A700">
        <v>380</v>
      </c>
      <c r="B700">
        <v>0</v>
      </c>
      <c r="C700">
        <v>0</v>
      </c>
      <c r="D700">
        <v>1.71785081585082</v>
      </c>
      <c r="E700">
        <v>1.503981351981356</v>
      </c>
      <c r="F700">
        <v>1.610916083916088</v>
      </c>
      <c r="G700">
        <v>0.86</v>
      </c>
      <c r="H700">
        <v>35.58429771756031</v>
      </c>
    </row>
    <row r="701" spans="1:8">
      <c r="A701">
        <v>380.5</v>
      </c>
      <c r="B701">
        <v>0</v>
      </c>
      <c r="C701">
        <v>0</v>
      </c>
      <c r="D701">
        <v>1.71947785547786</v>
      </c>
      <c r="E701">
        <v>1.506916083916088</v>
      </c>
      <c r="F701">
        <v>1.613196969696974</v>
      </c>
      <c r="G701">
        <v>0.858</v>
      </c>
      <c r="H701">
        <v>35.61116532634042</v>
      </c>
    </row>
    <row r="702" spans="1:8">
      <c r="A702">
        <v>381</v>
      </c>
      <c r="B702">
        <v>0</v>
      </c>
      <c r="C702">
        <v>0</v>
      </c>
      <c r="D702">
        <v>1.722948717948723</v>
      </c>
      <c r="E702">
        <v>1.507997668997673</v>
      </c>
      <c r="F702">
        <v>1.615473193473198</v>
      </c>
      <c r="G702">
        <v>0.856</v>
      </c>
      <c r="H702">
        <v>35.63807091103351</v>
      </c>
    </row>
    <row r="703" spans="1:8">
      <c r="A703">
        <v>381.5</v>
      </c>
      <c r="B703">
        <v>0</v>
      </c>
      <c r="C703">
        <v>0</v>
      </c>
      <c r="D703">
        <v>1.725729603729608</v>
      </c>
      <c r="E703">
        <v>1.510487179487183</v>
      </c>
      <c r="F703">
        <v>1.618108391608396</v>
      </c>
      <c r="G703">
        <v>0.854</v>
      </c>
      <c r="H703">
        <v>35.66501742424252</v>
      </c>
    </row>
    <row r="704" spans="1:8">
      <c r="A704">
        <v>382</v>
      </c>
      <c r="B704">
        <v>0</v>
      </c>
      <c r="C704">
        <v>0</v>
      </c>
      <c r="D704">
        <v>1.729202797202802</v>
      </c>
      <c r="E704">
        <v>1.513636363636368</v>
      </c>
      <c r="F704">
        <v>1.621419580419585</v>
      </c>
      <c r="G704">
        <v>0.852</v>
      </c>
      <c r="H704">
        <v>35.69201349067609</v>
      </c>
    </row>
    <row r="705" spans="1:8">
      <c r="A705">
        <v>382.5</v>
      </c>
      <c r="B705">
        <v>0</v>
      </c>
      <c r="C705">
        <v>0</v>
      </c>
      <c r="D705">
        <v>1.733703962703967</v>
      </c>
      <c r="E705">
        <v>1.519440559440564</v>
      </c>
      <c r="F705">
        <v>1.626572261072265</v>
      </c>
      <c r="G705">
        <v>0.85</v>
      </c>
      <c r="H705">
        <v>35.71908008935519</v>
      </c>
    </row>
    <row r="706" spans="1:8">
      <c r="A706">
        <v>383</v>
      </c>
      <c r="B706">
        <v>0</v>
      </c>
      <c r="C706">
        <v>0</v>
      </c>
      <c r="D706">
        <v>1.742312354312359</v>
      </c>
      <c r="E706">
        <v>1.526086247086251</v>
      </c>
      <c r="F706">
        <v>1.634199300699305</v>
      </c>
      <c r="G706">
        <v>0.848</v>
      </c>
      <c r="H706">
        <v>35.74625318570327</v>
      </c>
    </row>
    <row r="707" spans="1:8">
      <c r="A707">
        <v>383.5</v>
      </c>
      <c r="B707">
        <v>0</v>
      </c>
      <c r="C707">
        <v>0</v>
      </c>
      <c r="D707">
        <v>1.750729603729608</v>
      </c>
      <c r="E707">
        <v>1.534937062937067</v>
      </c>
      <c r="F707">
        <v>1.642833333333338</v>
      </c>
      <c r="G707">
        <v>0.846</v>
      </c>
      <c r="H707">
        <v>35.77356179098688</v>
      </c>
    </row>
    <row r="708" spans="1:8">
      <c r="A708">
        <v>384</v>
      </c>
      <c r="B708">
        <v>0</v>
      </c>
      <c r="C708">
        <v>0</v>
      </c>
      <c r="D708">
        <v>1.761531468531473</v>
      </c>
      <c r="E708">
        <v>1.544666666666671</v>
      </c>
      <c r="F708">
        <v>1.653099067599072</v>
      </c>
      <c r="G708">
        <v>0.844</v>
      </c>
      <c r="H708">
        <v>35.80102789432798</v>
      </c>
    </row>
    <row r="709" spans="1:8">
      <c r="A709">
        <v>385</v>
      </c>
      <c r="B709">
        <v>0</v>
      </c>
      <c r="C709">
        <v>0</v>
      </c>
      <c r="D709">
        <v>1.77219813519814</v>
      </c>
      <c r="E709">
        <v>1.553876456876461</v>
      </c>
      <c r="F709">
        <v>1.6630372960373</v>
      </c>
      <c r="G709">
        <v>0.84</v>
      </c>
      <c r="H709">
        <v>35.85629683372192</v>
      </c>
    </row>
    <row r="710" spans="1:8">
      <c r="A710">
        <v>385.5</v>
      </c>
      <c r="B710">
        <v>0</v>
      </c>
      <c r="C710">
        <v>0</v>
      </c>
      <c r="D710">
        <v>1.783228438228443</v>
      </c>
      <c r="E710">
        <v>1.561997668997673</v>
      </c>
      <c r="F710">
        <v>1.672613053613058</v>
      </c>
      <c r="G710">
        <v>0.838</v>
      </c>
      <c r="H710">
        <v>35.88409391996901</v>
      </c>
    </row>
    <row r="711" spans="1:8">
      <c r="A711">
        <v>386</v>
      </c>
      <c r="B711">
        <v>0</v>
      </c>
      <c r="C711">
        <v>0</v>
      </c>
      <c r="D711">
        <v>1.790053613053618</v>
      </c>
      <c r="E711">
        <v>1.56792074592075</v>
      </c>
      <c r="F711">
        <v>1.678987179487184</v>
      </c>
      <c r="G711">
        <v>0.836</v>
      </c>
      <c r="H711">
        <v>35.91202392191152</v>
      </c>
    </row>
    <row r="712" spans="1:8">
      <c r="A712">
        <v>386.5</v>
      </c>
      <c r="B712">
        <v>0</v>
      </c>
      <c r="C712">
        <v>0</v>
      </c>
      <c r="D712">
        <v>1.795627039627044</v>
      </c>
      <c r="E712">
        <v>1.573955710955715</v>
      </c>
      <c r="F712">
        <v>1.68479137529138</v>
      </c>
      <c r="G712">
        <v>0.834</v>
      </c>
      <c r="H712">
        <v>35.940055409868</v>
      </c>
    </row>
    <row r="713" spans="1:8">
      <c r="A713">
        <v>387</v>
      </c>
      <c r="B713">
        <v>0</v>
      </c>
      <c r="C713">
        <v>0</v>
      </c>
      <c r="D713">
        <v>1.800195804195809</v>
      </c>
      <c r="E713">
        <v>1.580449883449888</v>
      </c>
      <c r="F713">
        <v>1.690322843822848</v>
      </c>
      <c r="G713">
        <v>0.832</v>
      </c>
      <c r="H713">
        <v>35.96818136169395</v>
      </c>
    </row>
    <row r="714" spans="1:8">
      <c r="A714">
        <v>387.5</v>
      </c>
      <c r="B714">
        <v>0</v>
      </c>
      <c r="C714">
        <v>0</v>
      </c>
      <c r="D714">
        <v>1.806020979020984</v>
      </c>
      <c r="E714">
        <v>1.587072261072265</v>
      </c>
      <c r="F714">
        <v>1.696546620046625</v>
      </c>
      <c r="G714">
        <v>0.83</v>
      </c>
      <c r="H714">
        <v>35.99640527389286</v>
      </c>
    </row>
    <row r="715" spans="1:8">
      <c r="A715">
        <v>388</v>
      </c>
      <c r="B715">
        <v>0</v>
      </c>
      <c r="C715">
        <v>0</v>
      </c>
      <c r="D715">
        <v>1.815023310023315</v>
      </c>
      <c r="E715">
        <v>1.597538461538466</v>
      </c>
      <c r="F715">
        <v>1.70628088578089</v>
      </c>
      <c r="G715">
        <v>0.828</v>
      </c>
      <c r="H715">
        <v>36.02476216977477</v>
      </c>
    </row>
    <row r="716" spans="1:8">
      <c r="A716">
        <v>388.5</v>
      </c>
      <c r="B716">
        <v>0</v>
      </c>
      <c r="C716">
        <v>0</v>
      </c>
      <c r="D716">
        <v>1.825368298368303</v>
      </c>
      <c r="E716">
        <v>1.605186480186484</v>
      </c>
      <c r="F716">
        <v>1.715277389277394</v>
      </c>
      <c r="G716">
        <v>0.826</v>
      </c>
      <c r="H716">
        <v>36.05327515540024</v>
      </c>
    </row>
    <row r="717" spans="1:8">
      <c r="A717">
        <v>389</v>
      </c>
      <c r="B717">
        <v>0</v>
      </c>
      <c r="C717">
        <v>0</v>
      </c>
      <c r="D717">
        <v>1.833207459207464</v>
      </c>
      <c r="E717">
        <v>1.612053613053618</v>
      </c>
      <c r="F717">
        <v>1.722630536130541</v>
      </c>
      <c r="G717">
        <v>0.824</v>
      </c>
      <c r="H717">
        <v>36.08192438811197</v>
      </c>
    </row>
    <row r="718" spans="1:8">
      <c r="A718">
        <v>389.5</v>
      </c>
      <c r="B718">
        <v>0</v>
      </c>
      <c r="C718">
        <v>0</v>
      </c>
      <c r="D718">
        <v>1.841230769230774</v>
      </c>
      <c r="E718">
        <v>1.617342657342662</v>
      </c>
      <c r="F718">
        <v>1.729286713286718</v>
      </c>
      <c r="G718">
        <v>0.822</v>
      </c>
      <c r="H718">
        <v>36.11069036519046</v>
      </c>
    </row>
    <row r="719" spans="1:8">
      <c r="A719">
        <v>390</v>
      </c>
      <c r="B719">
        <v>0</v>
      </c>
      <c r="C719">
        <v>0</v>
      </c>
      <c r="D719">
        <v>1.843200466200471</v>
      </c>
      <c r="E719">
        <v>1.617925407925412</v>
      </c>
      <c r="F719">
        <v>1.730562937062942</v>
      </c>
      <c r="G719">
        <v>0.82</v>
      </c>
      <c r="H719">
        <v>36.13952244561004</v>
      </c>
    </row>
    <row r="720" spans="1:8">
      <c r="A720">
        <v>391</v>
      </c>
      <c r="B720">
        <v>0</v>
      </c>
      <c r="C720">
        <v>0</v>
      </c>
      <c r="D720">
        <v>1.842911421911427</v>
      </c>
      <c r="E720">
        <v>1.616652680652685</v>
      </c>
      <c r="F720">
        <v>1.729782051282056</v>
      </c>
      <c r="G720">
        <v>0.8159999999999999</v>
      </c>
      <c r="H720">
        <v>36.19719486208245</v>
      </c>
    </row>
    <row r="721" spans="1:8">
      <c r="A721">
        <v>391.5</v>
      </c>
      <c r="B721">
        <v>0</v>
      </c>
      <c r="C721">
        <v>0</v>
      </c>
      <c r="D721">
        <v>1.838375291375296</v>
      </c>
      <c r="E721">
        <v>1.611128205128209</v>
      </c>
      <c r="F721">
        <v>1.724751748251753</v>
      </c>
      <c r="G721">
        <v>0.8139999999999999</v>
      </c>
      <c r="H721">
        <v>36.22598264374524</v>
      </c>
    </row>
    <row r="722" spans="1:8">
      <c r="A722">
        <v>392</v>
      </c>
      <c r="B722">
        <v>0</v>
      </c>
      <c r="C722">
        <v>0</v>
      </c>
      <c r="D722">
        <v>1.83001165501166</v>
      </c>
      <c r="E722">
        <v>1.603230769230774</v>
      </c>
      <c r="F722">
        <v>1.716621212121217</v>
      </c>
      <c r="G722">
        <v>0.8120000000000001</v>
      </c>
      <c r="H722">
        <v>36.25466075174835</v>
      </c>
    </row>
    <row r="723" spans="1:8">
      <c r="A723">
        <v>392.5</v>
      </c>
      <c r="B723">
        <v>0</v>
      </c>
      <c r="C723">
        <v>0</v>
      </c>
      <c r="D723">
        <v>1.819536130536135</v>
      </c>
      <c r="E723">
        <v>1.593400932400937</v>
      </c>
      <c r="F723">
        <v>1.706468531468536</v>
      </c>
      <c r="G723">
        <v>0.8100000000000001</v>
      </c>
      <c r="H723">
        <v>36.2831864996116</v>
      </c>
    </row>
    <row r="724" spans="1:8">
      <c r="A724">
        <v>393</v>
      </c>
      <c r="B724">
        <v>0</v>
      </c>
      <c r="C724">
        <v>0</v>
      </c>
      <c r="D724">
        <v>1.806375291375296</v>
      </c>
      <c r="E724">
        <v>1.583111888111892</v>
      </c>
      <c r="F724">
        <v>1.694743589743594</v>
      </c>
      <c r="G724">
        <v>0.8080000000000001</v>
      </c>
      <c r="H724">
        <v>36.31152993395504</v>
      </c>
    </row>
    <row r="725" spans="1:8">
      <c r="A725">
        <v>393.5</v>
      </c>
      <c r="B725">
        <v>0</v>
      </c>
      <c r="C725">
        <v>0</v>
      </c>
      <c r="D725">
        <v>1.795282051282056</v>
      </c>
      <c r="E725">
        <v>1.574403263403267</v>
      </c>
      <c r="F725">
        <v>1.684842657342662</v>
      </c>
      <c r="G725">
        <v>0.806</v>
      </c>
      <c r="H725">
        <v>36.33969315268074</v>
      </c>
    </row>
    <row r="726" spans="1:8">
      <c r="A726">
        <v>394</v>
      </c>
      <c r="B726">
        <v>0</v>
      </c>
      <c r="C726">
        <v>0</v>
      </c>
      <c r="D726">
        <v>1.784708624708629</v>
      </c>
      <c r="E726">
        <v>1.560853146853151</v>
      </c>
      <c r="F726">
        <v>1.67278088578089</v>
      </c>
      <c r="G726">
        <v>0.804</v>
      </c>
      <c r="H726">
        <v>36.36767334887345</v>
      </c>
    </row>
    <row r="727" spans="1:8">
      <c r="A727">
        <v>394.5</v>
      </c>
      <c r="B727">
        <v>0</v>
      </c>
      <c r="C727">
        <v>0</v>
      </c>
      <c r="D727">
        <v>1.770759906759911</v>
      </c>
      <c r="E727">
        <v>1.548069930069934</v>
      </c>
      <c r="F727">
        <v>1.659414918414923</v>
      </c>
      <c r="G727">
        <v>0.802</v>
      </c>
      <c r="H727">
        <v>36.39544164724175</v>
      </c>
    </row>
    <row r="728" spans="1:8">
      <c r="A728">
        <v>395</v>
      </c>
      <c r="B728">
        <v>0</v>
      </c>
      <c r="C728">
        <v>0</v>
      </c>
      <c r="D728">
        <v>1.754426573426578</v>
      </c>
      <c r="E728">
        <v>1.532412587412591</v>
      </c>
      <c r="F728">
        <v>1.643419580419585</v>
      </c>
      <c r="G728">
        <v>0.8</v>
      </c>
      <c r="H728">
        <v>36.42296526806536</v>
      </c>
    </row>
    <row r="729" spans="1:8">
      <c r="A729">
        <v>395.5</v>
      </c>
      <c r="B729">
        <v>0</v>
      </c>
      <c r="C729">
        <v>0</v>
      </c>
      <c r="D729">
        <v>1.734834498834503</v>
      </c>
      <c r="E729">
        <v>1.515086247086251</v>
      </c>
      <c r="F729">
        <v>1.624960372960377</v>
      </c>
      <c r="G729">
        <v>0.798</v>
      </c>
      <c r="H729">
        <v>36.45020176767686</v>
      </c>
    </row>
    <row r="730" spans="1:8">
      <c r="A730">
        <v>396</v>
      </c>
      <c r="B730">
        <v>0</v>
      </c>
      <c r="C730">
        <v>0</v>
      </c>
      <c r="D730">
        <v>1.716470862470867</v>
      </c>
      <c r="E730">
        <v>1.500797202797207</v>
      </c>
      <c r="F730">
        <v>1.608634032634037</v>
      </c>
      <c r="G730">
        <v>0.796</v>
      </c>
      <c r="H730">
        <v>36.47714838772348</v>
      </c>
    </row>
    <row r="731" spans="1:8">
      <c r="A731">
        <v>397</v>
      </c>
      <c r="B731">
        <v>0</v>
      </c>
      <c r="C731">
        <v>0</v>
      </c>
      <c r="D731">
        <v>1.701769230769235</v>
      </c>
      <c r="E731">
        <v>1.486545454545459</v>
      </c>
      <c r="F731">
        <v>1.594157342657347</v>
      </c>
      <c r="G731">
        <v>0.792</v>
      </c>
      <c r="H731">
        <v>36.53052824397834</v>
      </c>
    </row>
    <row r="732" spans="1:8">
      <c r="A732">
        <v>397.5</v>
      </c>
      <c r="B732">
        <v>0</v>
      </c>
      <c r="C732">
        <v>0</v>
      </c>
      <c r="D732">
        <v>1.684428904428909</v>
      </c>
      <c r="E732">
        <v>1.473592074592079</v>
      </c>
      <c r="F732">
        <v>1.579010489510494</v>
      </c>
      <c r="G732">
        <v>0.79</v>
      </c>
      <c r="H732">
        <v>36.55697130924641</v>
      </c>
    </row>
    <row r="733" spans="1:8">
      <c r="A733">
        <v>398</v>
      </c>
      <c r="B733">
        <v>0</v>
      </c>
      <c r="C733">
        <v>0</v>
      </c>
      <c r="D733">
        <v>1.667986013986019</v>
      </c>
      <c r="E733">
        <v>1.461137529137533</v>
      </c>
      <c r="F733">
        <v>1.564561771561776</v>
      </c>
      <c r="G733">
        <v>0.788</v>
      </c>
      <c r="H733">
        <v>36.58316774475534</v>
      </c>
    </row>
    <row r="734" spans="1:8">
      <c r="A734">
        <v>398.5</v>
      </c>
      <c r="B734">
        <v>0</v>
      </c>
      <c r="C734">
        <v>0</v>
      </c>
      <c r="D734">
        <v>1.653792540792545</v>
      </c>
      <c r="E734">
        <v>1.450403263403267</v>
      </c>
      <c r="F734">
        <v>1.552097902097906</v>
      </c>
      <c r="G734">
        <v>0.786</v>
      </c>
      <c r="H734">
        <v>36.60913990870251</v>
      </c>
    </row>
    <row r="735" spans="1:8">
      <c r="A735">
        <v>399</v>
      </c>
      <c r="B735">
        <v>0</v>
      </c>
      <c r="C735">
        <v>0</v>
      </c>
      <c r="D735">
        <v>1.642587412587417</v>
      </c>
      <c r="E735">
        <v>1.440240093240097</v>
      </c>
      <c r="F735">
        <v>1.541413752913757</v>
      </c>
      <c r="G735">
        <v>0.784</v>
      </c>
      <c r="H735">
        <v>36.63491917249427</v>
      </c>
    </row>
    <row r="736" spans="1:8">
      <c r="A736">
        <v>399.5</v>
      </c>
      <c r="B736">
        <v>0</v>
      </c>
      <c r="C736">
        <v>0</v>
      </c>
      <c r="D736">
        <v>1.633533799533804</v>
      </c>
      <c r="E736">
        <v>1.428221445221449</v>
      </c>
      <c r="F736">
        <v>1.530877622377626</v>
      </c>
      <c r="G736">
        <v>0.782</v>
      </c>
      <c r="H736">
        <v>36.66052160062169</v>
      </c>
    </row>
    <row r="737" spans="1:8">
      <c r="A737">
        <v>400</v>
      </c>
      <c r="B737">
        <v>0</v>
      </c>
      <c r="C737">
        <v>0</v>
      </c>
      <c r="D737">
        <v>1.626326340326345</v>
      </c>
      <c r="E737">
        <v>1.419375291375295</v>
      </c>
      <c r="F737">
        <v>1.52285081585082</v>
      </c>
      <c r="G737">
        <v>0.78</v>
      </c>
      <c r="H737">
        <v>36.68596933760693</v>
      </c>
    </row>
    <row r="738" spans="1:8">
      <c r="A738">
        <v>400.5</v>
      </c>
      <c r="B738">
        <v>0</v>
      </c>
      <c r="C738">
        <v>0</v>
      </c>
      <c r="D738">
        <v>1.619419580419585</v>
      </c>
      <c r="E738">
        <v>1.409473193473197</v>
      </c>
      <c r="F738">
        <v>1.514446386946391</v>
      </c>
      <c r="G738">
        <v>0.778</v>
      </c>
      <c r="H738">
        <v>36.71128014763024</v>
      </c>
    </row>
    <row r="739" spans="1:8">
      <c r="A739">
        <v>401</v>
      </c>
      <c r="B739">
        <v>0</v>
      </c>
      <c r="C739">
        <v>0</v>
      </c>
      <c r="D739">
        <v>1.616324009324014</v>
      </c>
      <c r="E739">
        <v>1.403906759906764</v>
      </c>
      <c r="F739">
        <v>1.510115384615389</v>
      </c>
      <c r="G739">
        <v>0.776</v>
      </c>
      <c r="H739">
        <v>36.73648482905993</v>
      </c>
    </row>
    <row r="740" spans="1:8">
      <c r="A740">
        <v>401.5</v>
      </c>
      <c r="B740">
        <v>0</v>
      </c>
      <c r="C740">
        <v>0</v>
      </c>
      <c r="D740">
        <v>1.614916083916088</v>
      </c>
      <c r="E740">
        <v>1.403953379953384</v>
      </c>
      <c r="F740">
        <v>1.509434731934736</v>
      </c>
      <c r="G740">
        <v>0.774</v>
      </c>
      <c r="H740">
        <v>36.76164774669784</v>
      </c>
    </row>
    <row r="741" spans="1:8">
      <c r="A741">
        <v>402</v>
      </c>
      <c r="B741">
        <v>0</v>
      </c>
      <c r="C741">
        <v>0</v>
      </c>
      <c r="D741">
        <v>1.618244755244759</v>
      </c>
      <c r="E741">
        <v>1.406594405594409</v>
      </c>
      <c r="F741">
        <v>1.512419580419584</v>
      </c>
      <c r="G741">
        <v>0.772</v>
      </c>
      <c r="H741">
        <v>36.78682986596746</v>
      </c>
    </row>
    <row r="742" spans="1:8">
      <c r="A742">
        <v>403</v>
      </c>
      <c r="B742">
        <v>0</v>
      </c>
      <c r="C742">
        <v>0</v>
      </c>
      <c r="D742">
        <v>1.621825174825179</v>
      </c>
      <c r="E742">
        <v>1.412867132867137</v>
      </c>
      <c r="F742">
        <v>1.517346153846158</v>
      </c>
      <c r="G742">
        <v>0.768</v>
      </c>
      <c r="H742">
        <v>36.83732596153856</v>
      </c>
    </row>
    <row r="743" spans="1:8">
      <c r="A743">
        <v>403.5</v>
      </c>
      <c r="B743">
        <v>0</v>
      </c>
      <c r="C743">
        <v>0</v>
      </c>
      <c r="D743">
        <v>1.630324009324013</v>
      </c>
      <c r="E743">
        <v>1.424160839160843</v>
      </c>
      <c r="F743">
        <v>1.527242424242428</v>
      </c>
      <c r="G743">
        <v>0.766</v>
      </c>
      <c r="H743">
        <v>36.86269753302263</v>
      </c>
    </row>
    <row r="744" spans="1:8">
      <c r="A744">
        <v>404</v>
      </c>
      <c r="B744">
        <v>0</v>
      </c>
      <c r="C744">
        <v>0</v>
      </c>
      <c r="D744">
        <v>1.644303030303035</v>
      </c>
      <c r="E744">
        <v>1.43841025641026</v>
      </c>
      <c r="F744">
        <v>1.541356643356647</v>
      </c>
      <c r="G744">
        <v>0.764</v>
      </c>
      <c r="H744">
        <v>36.88826919191929</v>
      </c>
    </row>
    <row r="745" spans="1:8">
      <c r="A745">
        <v>404.5</v>
      </c>
      <c r="B745">
        <v>0</v>
      </c>
      <c r="C745">
        <v>0</v>
      </c>
      <c r="D745">
        <v>1.659356643356648</v>
      </c>
      <c r="E745">
        <v>1.454645687645691</v>
      </c>
      <c r="F745">
        <v>1.55700116550117</v>
      </c>
      <c r="G745">
        <v>0.762</v>
      </c>
      <c r="H745">
        <v>36.91408884032644</v>
      </c>
    </row>
    <row r="746" spans="1:8">
      <c r="A746">
        <v>405</v>
      </c>
      <c r="B746">
        <v>0</v>
      </c>
      <c r="C746">
        <v>0</v>
      </c>
      <c r="D746">
        <v>1.676020979020983</v>
      </c>
      <c r="E746">
        <v>1.471629370629374</v>
      </c>
      <c r="F746">
        <v>1.573825174825179</v>
      </c>
      <c r="G746">
        <v>0.76</v>
      </c>
      <c r="H746">
        <v>36.94017905982916</v>
      </c>
    </row>
    <row r="747" spans="1:8">
      <c r="A747">
        <v>405.5</v>
      </c>
      <c r="B747">
        <v>0</v>
      </c>
      <c r="C747">
        <v>0</v>
      </c>
      <c r="D747">
        <v>1.692130536130541</v>
      </c>
      <c r="E747">
        <v>1.487864801864806</v>
      </c>
      <c r="F747">
        <v>1.589997668997673</v>
      </c>
      <c r="G747">
        <v>0.758</v>
      </c>
      <c r="H747">
        <v>36.96654425019435</v>
      </c>
    </row>
    <row r="748" spans="1:8">
      <c r="A748">
        <v>406</v>
      </c>
      <c r="B748">
        <v>0</v>
      </c>
      <c r="C748">
        <v>0</v>
      </c>
      <c r="D748">
        <v>1.707272727272732</v>
      </c>
      <c r="E748">
        <v>1.499965034965039</v>
      </c>
      <c r="F748">
        <v>1.603618881118885</v>
      </c>
      <c r="G748">
        <v>0.756</v>
      </c>
      <c r="H748">
        <v>36.99315772144532</v>
      </c>
    </row>
    <row r="749" spans="1:8">
      <c r="A749">
        <v>406.5</v>
      </c>
      <c r="B749">
        <v>0</v>
      </c>
      <c r="C749">
        <v>0</v>
      </c>
      <c r="D749">
        <v>1.721202797202802</v>
      </c>
      <c r="E749">
        <v>1.511571095571099</v>
      </c>
      <c r="F749">
        <v>1.616386946386951</v>
      </c>
      <c r="G749">
        <v>0.754</v>
      </c>
      <c r="H749">
        <v>37.0199911033412</v>
      </c>
    </row>
    <row r="750" spans="1:8">
      <c r="A750">
        <v>407</v>
      </c>
      <c r="B750">
        <v>0</v>
      </c>
      <c r="C750">
        <v>0</v>
      </c>
      <c r="D750">
        <v>1.733060606060611</v>
      </c>
      <c r="E750">
        <v>1.521230769230773</v>
      </c>
      <c r="F750">
        <v>1.627145687645692</v>
      </c>
      <c r="G750">
        <v>0.752</v>
      </c>
      <c r="H750">
        <v>37.04702054195813</v>
      </c>
    </row>
    <row r="751" spans="1:8">
      <c r="A751">
        <v>407.5</v>
      </c>
      <c r="B751">
        <v>0</v>
      </c>
      <c r="C751">
        <v>0</v>
      </c>
      <c r="D751">
        <v>1.741377622377627</v>
      </c>
      <c r="E751">
        <v>1.52562004662005</v>
      </c>
      <c r="F751">
        <v>1.633498834498839</v>
      </c>
      <c r="G751">
        <v>0.75</v>
      </c>
      <c r="H751">
        <v>37.07419257964268</v>
      </c>
    </row>
    <row r="752" spans="1:8">
      <c r="A752">
        <v>408</v>
      </c>
      <c r="B752">
        <v>0</v>
      </c>
      <c r="C752">
        <v>0</v>
      </c>
      <c r="D752">
        <v>1.746832167832172</v>
      </c>
      <c r="E752">
        <v>1.527342657342662</v>
      </c>
      <c r="F752">
        <v>1.637087412587417</v>
      </c>
      <c r="G752">
        <v>0.748</v>
      </c>
      <c r="H752">
        <v>37.10144746503506</v>
      </c>
    </row>
    <row r="753" spans="1:8">
      <c r="A753">
        <v>409</v>
      </c>
      <c r="B753">
        <v>0</v>
      </c>
      <c r="C753">
        <v>0</v>
      </c>
      <c r="D753">
        <v>1.748475524475529</v>
      </c>
      <c r="E753">
        <v>1.528382284382288</v>
      </c>
      <c r="F753">
        <v>1.638428904428909</v>
      </c>
      <c r="G753">
        <v>0.744</v>
      </c>
      <c r="H753">
        <v>37.156039403652</v>
      </c>
    </row>
    <row r="754" spans="1:8">
      <c r="A754">
        <v>409.5</v>
      </c>
      <c r="B754">
        <v>0</v>
      </c>
      <c r="C754">
        <v>0</v>
      </c>
      <c r="D754">
        <v>1.748095571095575</v>
      </c>
      <c r="E754">
        <v>1.525783216783221</v>
      </c>
      <c r="F754">
        <v>1.636939393939398</v>
      </c>
      <c r="G754">
        <v>0.742</v>
      </c>
      <c r="H754">
        <v>37.18333413947174</v>
      </c>
    </row>
    <row r="755" spans="1:8">
      <c r="A755">
        <v>410</v>
      </c>
      <c r="B755">
        <v>0</v>
      </c>
      <c r="C755">
        <v>0</v>
      </c>
      <c r="D755">
        <v>1.742974358974363</v>
      </c>
      <c r="E755">
        <v>1.523090909090913</v>
      </c>
      <c r="F755">
        <v>1.633032634032638</v>
      </c>
      <c r="G755">
        <v>0.74</v>
      </c>
      <c r="H755">
        <v>37.2105839063715</v>
      </c>
    </row>
    <row r="756" spans="1:8">
      <c r="A756">
        <v>410.5</v>
      </c>
      <c r="B756">
        <v>0</v>
      </c>
      <c r="C756">
        <v>0</v>
      </c>
      <c r="D756">
        <v>1.735177156177161</v>
      </c>
      <c r="E756">
        <v>1.517445221445225</v>
      </c>
      <c r="F756">
        <v>1.626311188811193</v>
      </c>
      <c r="G756">
        <v>0.738</v>
      </c>
      <c r="H756">
        <v>37.2377451048952</v>
      </c>
    </row>
    <row r="757" spans="1:8">
      <c r="A757">
        <v>411</v>
      </c>
      <c r="B757">
        <v>0</v>
      </c>
      <c r="C757">
        <v>0</v>
      </c>
      <c r="D757">
        <v>1.724212121212126</v>
      </c>
      <c r="E757">
        <v>1.509100233100237</v>
      </c>
      <c r="F757">
        <v>1.616656177156181</v>
      </c>
      <c r="G757">
        <v>0.736</v>
      </c>
      <c r="H757">
        <v>37.26476983294493</v>
      </c>
    </row>
    <row r="758" spans="1:8">
      <c r="A758">
        <v>411.5</v>
      </c>
      <c r="B758">
        <v>0</v>
      </c>
      <c r="C758">
        <v>0</v>
      </c>
      <c r="D758">
        <v>1.713813519813524</v>
      </c>
      <c r="E758">
        <v>1.500524475524479</v>
      </c>
      <c r="F758">
        <v>1.607168997669002</v>
      </c>
      <c r="G758">
        <v>0.734</v>
      </c>
      <c r="H758">
        <v>37.29163504273514</v>
      </c>
    </row>
    <row r="759" spans="1:8">
      <c r="A759">
        <v>412</v>
      </c>
      <c r="B759">
        <v>0</v>
      </c>
      <c r="C759">
        <v>0</v>
      </c>
      <c r="D759">
        <v>1.706156177156182</v>
      </c>
      <c r="E759">
        <v>1.493610722610726</v>
      </c>
      <c r="F759">
        <v>1.599883449883454</v>
      </c>
      <c r="G759">
        <v>0.732</v>
      </c>
      <c r="H759">
        <v>37.31836047979808</v>
      </c>
    </row>
    <row r="760" spans="1:8">
      <c r="A760">
        <v>412.5</v>
      </c>
      <c r="B760">
        <v>0</v>
      </c>
      <c r="C760">
        <v>0</v>
      </c>
      <c r="D760">
        <v>1.700662004662009</v>
      </c>
      <c r="E760">
        <v>1.487694638694643</v>
      </c>
      <c r="F760">
        <v>1.594178321678326</v>
      </c>
      <c r="G760">
        <v>0.73</v>
      </c>
      <c r="H760">
        <v>37.34497766122775</v>
      </c>
    </row>
    <row r="761" spans="1:8">
      <c r="A761">
        <v>413</v>
      </c>
      <c r="B761">
        <v>0</v>
      </c>
      <c r="C761">
        <v>0</v>
      </c>
      <c r="D761">
        <v>1.696671328671333</v>
      </c>
      <c r="E761">
        <v>1.483934731934736</v>
      </c>
      <c r="F761">
        <v>1.590303030303035</v>
      </c>
      <c r="G761">
        <v>0.728</v>
      </c>
      <c r="H761">
        <v>37.3715150058276</v>
      </c>
    </row>
    <row r="762" spans="1:8">
      <c r="A762">
        <v>413.5</v>
      </c>
      <c r="B762">
        <v>0</v>
      </c>
      <c r="C762">
        <v>0</v>
      </c>
      <c r="D762">
        <v>1.696177156177161</v>
      </c>
      <c r="E762">
        <v>1.48324708624709</v>
      </c>
      <c r="F762">
        <v>1.589712121212126</v>
      </c>
      <c r="G762">
        <v>0.726</v>
      </c>
      <c r="H762">
        <v>37.39801513209023</v>
      </c>
    </row>
    <row r="763" spans="1:8">
      <c r="A763">
        <v>414</v>
      </c>
      <c r="B763">
        <v>0</v>
      </c>
      <c r="C763">
        <v>0</v>
      </c>
      <c r="D763">
        <v>1.700072261072266</v>
      </c>
      <c r="E763">
        <v>1.484932400932405</v>
      </c>
      <c r="F763">
        <v>1.592502331002335</v>
      </c>
      <c r="G763">
        <v>0.724</v>
      </c>
      <c r="H763">
        <v>37.42453358585869</v>
      </c>
    </row>
    <row r="764" spans="1:8">
      <c r="A764">
        <v>415</v>
      </c>
      <c r="B764">
        <v>0</v>
      </c>
      <c r="C764">
        <v>0</v>
      </c>
      <c r="D764">
        <v>1.701990675990681</v>
      </c>
      <c r="E764">
        <v>1.486300699300704</v>
      </c>
      <c r="F764">
        <v>1.594145687645692</v>
      </c>
      <c r="G764">
        <v>0.72</v>
      </c>
      <c r="H764">
        <v>37.47764438616948</v>
      </c>
    </row>
    <row r="765" spans="1:8">
      <c r="A765">
        <v>415.5</v>
      </c>
      <c r="B765">
        <v>0</v>
      </c>
      <c r="C765">
        <v>0</v>
      </c>
      <c r="D765">
        <v>1.702326340326345</v>
      </c>
      <c r="E765">
        <v>1.488151515151519</v>
      </c>
      <c r="F765">
        <v>1.595238927738932</v>
      </c>
      <c r="G765">
        <v>0.718</v>
      </c>
      <c r="H765">
        <v>37.50422259129768</v>
      </c>
    </row>
    <row r="766" spans="1:8">
      <c r="A766">
        <v>416</v>
      </c>
      <c r="B766">
        <v>0</v>
      </c>
      <c r="C766">
        <v>0</v>
      </c>
      <c r="D766">
        <v>1.703067599067604</v>
      </c>
      <c r="E766">
        <v>1.489496503496508</v>
      </c>
      <c r="F766">
        <v>1.596282051282055</v>
      </c>
      <c r="G766">
        <v>0.716</v>
      </c>
      <c r="H766">
        <v>37.5308185994562</v>
      </c>
    </row>
    <row r="767" spans="1:8">
      <c r="A767">
        <v>416.5</v>
      </c>
      <c r="B767">
        <v>0</v>
      </c>
      <c r="C767">
        <v>0</v>
      </c>
      <c r="D767">
        <v>1.704326340326345</v>
      </c>
      <c r="E767">
        <v>1.491778554778559</v>
      </c>
      <c r="F767">
        <v>1.598052447552452</v>
      </c>
      <c r="G767">
        <v>0.714</v>
      </c>
      <c r="H767">
        <v>37.55743805361315</v>
      </c>
    </row>
    <row r="768" spans="1:8">
      <c r="A768">
        <v>417</v>
      </c>
      <c r="B768">
        <v>0</v>
      </c>
      <c r="C768">
        <v>0</v>
      </c>
      <c r="D768">
        <v>1.705675990675995</v>
      </c>
      <c r="E768">
        <v>1.494843822843827</v>
      </c>
      <c r="F768">
        <v>1.600259906759911</v>
      </c>
      <c r="G768">
        <v>0.712</v>
      </c>
      <c r="H768">
        <v>37.58409065656576</v>
      </c>
    </row>
    <row r="769" spans="1:8">
      <c r="A769">
        <v>417.5</v>
      </c>
      <c r="B769">
        <v>0</v>
      </c>
      <c r="C769">
        <v>0</v>
      </c>
      <c r="D769">
        <v>1.709379953379958</v>
      </c>
      <c r="E769">
        <v>1.496442890442895</v>
      </c>
      <c r="F769">
        <v>1.602911421911426</v>
      </c>
      <c r="G769">
        <v>0.71</v>
      </c>
      <c r="H769">
        <v>37.61078375097134</v>
      </c>
    </row>
    <row r="770" spans="1:8">
      <c r="A770">
        <v>418</v>
      </c>
      <c r="B770">
        <v>0</v>
      </c>
      <c r="C770">
        <v>0</v>
      </c>
      <c r="D770">
        <v>1.710093240093245</v>
      </c>
      <c r="E770">
        <v>1.498256410256414</v>
      </c>
      <c r="F770">
        <v>1.604174825174829</v>
      </c>
      <c r="G770">
        <v>0.708</v>
      </c>
      <c r="H770">
        <v>37.63750946969707</v>
      </c>
    </row>
    <row r="771" spans="1:8">
      <c r="A771">
        <v>418.5</v>
      </c>
      <c r="B771">
        <v>0</v>
      </c>
      <c r="C771">
        <v>0</v>
      </c>
      <c r="D771">
        <v>1.712072261072266</v>
      </c>
      <c r="E771">
        <v>1.501156177156181</v>
      </c>
      <c r="F771">
        <v>1.606614219114223</v>
      </c>
      <c r="G771">
        <v>0.706</v>
      </c>
      <c r="H771">
        <v>37.66426604506614</v>
      </c>
    </row>
    <row r="772" spans="1:8">
      <c r="A772">
        <v>419</v>
      </c>
      <c r="B772">
        <v>0</v>
      </c>
      <c r="C772">
        <v>0</v>
      </c>
      <c r="D772">
        <v>1.714797202797207</v>
      </c>
      <c r="E772">
        <v>1.503638694638699</v>
      </c>
      <c r="F772">
        <v>1.609217948717953</v>
      </c>
      <c r="G772">
        <v>0.704</v>
      </c>
      <c r="H772">
        <v>37.69106464646475</v>
      </c>
    </row>
    <row r="773" spans="1:8">
      <c r="A773">
        <v>419.5</v>
      </c>
      <c r="B773">
        <v>0</v>
      </c>
      <c r="C773">
        <v>0</v>
      </c>
      <c r="D773">
        <v>1.719060606060611</v>
      </c>
      <c r="E773">
        <v>1.505426573426577</v>
      </c>
      <c r="F773">
        <v>1.612243589743594</v>
      </c>
      <c r="G773">
        <v>0.702</v>
      </c>
      <c r="H773">
        <v>37.71791015928526</v>
      </c>
    </row>
    <row r="774" spans="1:8">
      <c r="A774">
        <v>420</v>
      </c>
      <c r="B774">
        <v>0</v>
      </c>
      <c r="C774">
        <v>0</v>
      </c>
      <c r="D774">
        <v>1.71750116550117</v>
      </c>
      <c r="E774">
        <v>1.503848484848489</v>
      </c>
      <c r="F774">
        <v>1.61067482517483</v>
      </c>
      <c r="G774">
        <v>0.7</v>
      </c>
      <c r="H774">
        <v>37.74476781274291</v>
      </c>
    </row>
    <row r="775" spans="1:8">
      <c r="A775">
        <v>421</v>
      </c>
      <c r="B775">
        <v>0</v>
      </c>
      <c r="C775">
        <v>0</v>
      </c>
      <c r="D775">
        <v>1.714072261072266</v>
      </c>
      <c r="E775">
        <v>1.500769230769235</v>
      </c>
      <c r="F775">
        <v>1.60742074592075</v>
      </c>
      <c r="G775">
        <v>0.7</v>
      </c>
      <c r="H775">
        <v>37.79840273892784</v>
      </c>
    </row>
    <row r="776" spans="1:8">
      <c r="A776">
        <v>421.5</v>
      </c>
      <c r="B776">
        <v>0</v>
      </c>
      <c r="C776">
        <v>0</v>
      </c>
      <c r="D776">
        <v>1.705435897435902</v>
      </c>
      <c r="E776">
        <v>1.495104895104899</v>
      </c>
      <c r="F776">
        <v>1.6002703962704</v>
      </c>
      <c r="G776">
        <v>0.7</v>
      </c>
      <c r="H776">
        <v>37.8251334984461</v>
      </c>
    </row>
    <row r="777" spans="1:8">
      <c r="A777">
        <v>422</v>
      </c>
      <c r="B777">
        <v>0</v>
      </c>
      <c r="C777">
        <v>0</v>
      </c>
      <c r="D777">
        <v>1.695867132867138</v>
      </c>
      <c r="E777">
        <v>1.485794871794876</v>
      </c>
      <c r="F777">
        <v>1.590831002331007</v>
      </c>
      <c r="G777">
        <v>0.7</v>
      </c>
      <c r="H777">
        <v>37.85172601010111</v>
      </c>
    </row>
    <row r="778" spans="1:8">
      <c r="A778">
        <v>422.5</v>
      </c>
      <c r="B778">
        <v>0</v>
      </c>
      <c r="C778">
        <v>0</v>
      </c>
      <c r="D778">
        <v>1.682069930069935</v>
      </c>
      <c r="E778">
        <v>1.474349650349654</v>
      </c>
      <c r="F778">
        <v>1.578209790209794</v>
      </c>
      <c r="G778">
        <v>0.7</v>
      </c>
      <c r="H778">
        <v>37.87813468337229</v>
      </c>
    </row>
    <row r="779" spans="1:8">
      <c r="A779">
        <v>423</v>
      </c>
      <c r="B779">
        <v>0</v>
      </c>
      <c r="C779">
        <v>0</v>
      </c>
      <c r="D779">
        <v>1.664867132867137</v>
      </c>
      <c r="E779">
        <v>1.459121212121216</v>
      </c>
      <c r="F779">
        <v>1.561994172494177</v>
      </c>
      <c r="G779">
        <v>0.7</v>
      </c>
      <c r="H779">
        <v>37.90430304972815</v>
      </c>
    </row>
    <row r="780" spans="1:8">
      <c r="A780">
        <v>423.5</v>
      </c>
      <c r="B780">
        <v>0</v>
      </c>
      <c r="C780">
        <v>0</v>
      </c>
      <c r="D780">
        <v>1.645895104895109</v>
      </c>
      <c r="E780">
        <v>1.443627039627044</v>
      </c>
      <c r="F780">
        <v>1.544761072261077</v>
      </c>
      <c r="G780">
        <v>0.7</v>
      </c>
      <c r="H780">
        <v>37.93019267676777</v>
      </c>
    </row>
    <row r="781" spans="1:8">
      <c r="A781">
        <v>424</v>
      </c>
      <c r="B781">
        <v>0</v>
      </c>
      <c r="C781">
        <v>0</v>
      </c>
      <c r="D781">
        <v>1.630184149184153</v>
      </c>
      <c r="E781">
        <v>1.425790209790214</v>
      </c>
      <c r="F781">
        <v>1.527987179487184</v>
      </c>
      <c r="G781">
        <v>0.7</v>
      </c>
      <c r="H781">
        <v>37.95579891219901</v>
      </c>
    </row>
    <row r="782" spans="1:8">
      <c r="A782">
        <v>424.5</v>
      </c>
      <c r="B782">
        <v>0</v>
      </c>
      <c r="C782">
        <v>0</v>
      </c>
      <c r="D782">
        <v>1.613088578088582</v>
      </c>
      <c r="E782">
        <v>1.408337995337999</v>
      </c>
      <c r="F782">
        <v>1.510713286713291</v>
      </c>
      <c r="G782">
        <v>0.7</v>
      </c>
      <c r="H782">
        <v>37.98112141608402</v>
      </c>
    </row>
    <row r="783" spans="1:8">
      <c r="A783">
        <v>425</v>
      </c>
      <c r="B783">
        <v>0</v>
      </c>
      <c r="C783">
        <v>0</v>
      </c>
      <c r="D783">
        <v>1.598498834498839</v>
      </c>
      <c r="E783">
        <v>1.393976689976694</v>
      </c>
      <c r="F783">
        <v>1.496237762237766</v>
      </c>
      <c r="G783">
        <v>0.7</v>
      </c>
      <c r="H783">
        <v>38.00617934149194</v>
      </c>
    </row>
    <row r="784" spans="1:8">
      <c r="A784">
        <v>425.5</v>
      </c>
      <c r="B784">
        <v>0</v>
      </c>
      <c r="C784">
        <v>0</v>
      </c>
      <c r="D784">
        <v>1.58585081585082</v>
      </c>
      <c r="E784">
        <v>1.382958041958045</v>
      </c>
      <c r="F784">
        <v>1.484404428904433</v>
      </c>
      <c r="G784">
        <v>0.7</v>
      </c>
      <c r="H784">
        <v>38.03101802641813</v>
      </c>
    </row>
    <row r="785" spans="1:8">
      <c r="A785">
        <v>426</v>
      </c>
      <c r="B785">
        <v>0</v>
      </c>
      <c r="C785">
        <v>0</v>
      </c>
      <c r="D785">
        <v>1.57950116550117</v>
      </c>
      <c r="E785">
        <v>1.37694405594406</v>
      </c>
      <c r="F785">
        <v>1.478222610722615</v>
      </c>
      <c r="G785">
        <v>0.7</v>
      </c>
      <c r="H785">
        <v>38.05570658508169</v>
      </c>
    </row>
    <row r="786" spans="1:8">
      <c r="A786">
        <v>426.5</v>
      </c>
      <c r="B786">
        <v>0</v>
      </c>
      <c r="C786">
        <v>0</v>
      </c>
      <c r="D786">
        <v>1.574282051282055</v>
      </c>
      <c r="E786">
        <v>1.373536130536134</v>
      </c>
      <c r="F786">
        <v>1.473909090909095</v>
      </c>
      <c r="G786">
        <v>0.7</v>
      </c>
      <c r="H786">
        <v>38.08030768259528</v>
      </c>
    </row>
    <row r="787" spans="1:8">
      <c r="A787">
        <v>427</v>
      </c>
      <c r="B787">
        <v>0</v>
      </c>
      <c r="C787">
        <v>0</v>
      </c>
      <c r="D787">
        <v>1.577818181818186</v>
      </c>
      <c r="E787">
        <v>1.373913752913756</v>
      </c>
      <c r="F787">
        <v>1.475865967365971</v>
      </c>
      <c r="G787">
        <v>0.7</v>
      </c>
      <c r="H787">
        <v>38.10488914141424</v>
      </c>
    </row>
    <row r="788" spans="1:8">
      <c r="A788">
        <v>428</v>
      </c>
      <c r="B788">
        <v>0</v>
      </c>
      <c r="C788">
        <v>0</v>
      </c>
      <c r="D788">
        <v>1.582974358974363</v>
      </c>
      <c r="E788">
        <v>1.380426573426577</v>
      </c>
      <c r="F788">
        <v>1.48170046620047</v>
      </c>
      <c r="G788">
        <v>0.7</v>
      </c>
      <c r="H788">
        <v>38.15418191530701</v>
      </c>
    </row>
    <row r="789" spans="1:8">
      <c r="A789">
        <v>428.5</v>
      </c>
      <c r="B789">
        <v>0</v>
      </c>
      <c r="C789">
        <v>0</v>
      </c>
      <c r="D789">
        <v>1.589613053613058</v>
      </c>
      <c r="E789">
        <v>1.387904428904432</v>
      </c>
      <c r="F789">
        <v>1.488758741258745</v>
      </c>
      <c r="G789">
        <v>0.7</v>
      </c>
      <c r="H789">
        <v>38.17893574203584</v>
      </c>
    </row>
    <row r="790" spans="1:8">
      <c r="A790">
        <v>429</v>
      </c>
      <c r="B790">
        <v>0</v>
      </c>
      <c r="C790">
        <v>0</v>
      </c>
      <c r="D790">
        <v>1.597629370629375</v>
      </c>
      <c r="E790">
        <v>1.396743589743593</v>
      </c>
      <c r="F790">
        <v>1.497186480186484</v>
      </c>
      <c r="G790">
        <v>0.7</v>
      </c>
      <c r="H790">
        <v>38.20381861888122</v>
      </c>
    </row>
    <row r="791" spans="1:8">
      <c r="A791">
        <v>429.5</v>
      </c>
      <c r="B791">
        <v>0</v>
      </c>
      <c r="C791">
        <v>0</v>
      </c>
      <c r="D791">
        <v>1.606417249417254</v>
      </c>
      <c r="E791">
        <v>1.402557109557113</v>
      </c>
      <c r="F791">
        <v>1.504487179487183</v>
      </c>
      <c r="G791">
        <v>0.7</v>
      </c>
      <c r="H791">
        <v>38.22883256604517</v>
      </c>
    </row>
    <row r="792" spans="1:8">
      <c r="A792">
        <v>430</v>
      </c>
      <c r="B792">
        <v>0</v>
      </c>
      <c r="C792">
        <v>0</v>
      </c>
      <c r="D792">
        <v>1.610913752913757</v>
      </c>
      <c r="E792">
        <v>1.407540792540796</v>
      </c>
      <c r="F792">
        <v>1.509227272727277</v>
      </c>
      <c r="G792">
        <v>0.7</v>
      </c>
      <c r="H792">
        <v>38.25394685314696</v>
      </c>
    </row>
    <row r="793" spans="1:8">
      <c r="A793">
        <v>430.5</v>
      </c>
      <c r="B793">
        <v>0</v>
      </c>
      <c r="C793">
        <v>0</v>
      </c>
      <c r="D793">
        <v>1.612913752913757</v>
      </c>
      <c r="E793">
        <v>1.411636363636367</v>
      </c>
      <c r="F793">
        <v>1.512275058275062</v>
      </c>
      <c r="G793">
        <v>0.7</v>
      </c>
      <c r="H793">
        <v>38.27912603923865</v>
      </c>
    </row>
    <row r="794" spans="1:8">
      <c r="A794">
        <v>431</v>
      </c>
      <c r="B794">
        <v>0</v>
      </c>
      <c r="C794">
        <v>0</v>
      </c>
      <c r="D794">
        <v>1.614184149184153</v>
      </c>
      <c r="E794">
        <v>1.413419580419584</v>
      </c>
      <c r="F794">
        <v>1.513801864801869</v>
      </c>
      <c r="G794">
        <v>0.7</v>
      </c>
      <c r="H794">
        <v>38.30434334693095</v>
      </c>
    </row>
    <row r="795" spans="1:8">
      <c r="A795">
        <v>431.5</v>
      </c>
      <c r="B795">
        <v>0</v>
      </c>
      <c r="C795">
        <v>0</v>
      </c>
      <c r="D795">
        <v>1.617689976689981</v>
      </c>
      <c r="E795">
        <v>1.416694638694642</v>
      </c>
      <c r="F795">
        <v>1.517192307692312</v>
      </c>
      <c r="G795">
        <v>0.7</v>
      </c>
      <c r="H795">
        <v>38.32960163170173</v>
      </c>
    </row>
    <row r="796" spans="1:8">
      <c r="A796">
        <v>432</v>
      </c>
      <c r="B796">
        <v>0</v>
      </c>
      <c r="C796">
        <v>0</v>
      </c>
      <c r="D796">
        <v>1.619801864801869</v>
      </c>
      <c r="E796">
        <v>1.419797202797207</v>
      </c>
      <c r="F796">
        <v>1.519799533799538</v>
      </c>
      <c r="G796">
        <v>0.7</v>
      </c>
      <c r="H796">
        <v>38.3549098970475</v>
      </c>
    </row>
    <row r="797" spans="1:8">
      <c r="A797">
        <v>432.5</v>
      </c>
      <c r="B797">
        <v>0</v>
      </c>
      <c r="C797">
        <v>0</v>
      </c>
      <c r="D797">
        <v>1.629510489510494</v>
      </c>
      <c r="E797">
        <v>1.426058275058279</v>
      </c>
      <c r="F797">
        <v>1.527784382284386</v>
      </c>
      <c r="G797">
        <v>0.7</v>
      </c>
      <c r="H797">
        <v>38.38030642968153</v>
      </c>
    </row>
    <row r="798" spans="1:8">
      <c r="A798">
        <v>433</v>
      </c>
      <c r="B798">
        <v>0</v>
      </c>
      <c r="C798">
        <v>0</v>
      </c>
      <c r="D798">
        <v>1.640344988344993</v>
      </c>
      <c r="E798">
        <v>1.435272727272731</v>
      </c>
      <c r="F798">
        <v>1.537808857808862</v>
      </c>
      <c r="G798">
        <v>0.7</v>
      </c>
      <c r="H798">
        <v>38.40585304001564</v>
      </c>
    </row>
    <row r="799" spans="1:8">
      <c r="A799">
        <v>434</v>
      </c>
      <c r="B799">
        <v>0</v>
      </c>
      <c r="C799">
        <v>0</v>
      </c>
      <c r="D799">
        <v>1.65124708624709</v>
      </c>
      <c r="E799">
        <v>1.444848484848489</v>
      </c>
      <c r="F799">
        <v>1.548047785547789</v>
      </c>
      <c r="G799">
        <v>0.7</v>
      </c>
      <c r="H799">
        <v>38.45728398407159</v>
      </c>
    </row>
    <row r="800" spans="1:8">
      <c r="A800">
        <v>434.5</v>
      </c>
      <c r="B800">
        <v>0</v>
      </c>
      <c r="C800">
        <v>0</v>
      </c>
      <c r="D800">
        <v>1.660892773892778</v>
      </c>
      <c r="E800">
        <v>1.454652680652684</v>
      </c>
      <c r="F800">
        <v>1.557772727272731</v>
      </c>
      <c r="G800">
        <v>0.7</v>
      </c>
      <c r="H800">
        <v>38.48316582167843</v>
      </c>
    </row>
    <row r="801" spans="1:8">
      <c r="A801">
        <v>435</v>
      </c>
      <c r="B801">
        <v>0</v>
      </c>
      <c r="C801">
        <v>0</v>
      </c>
      <c r="D801">
        <v>1.669645687645692</v>
      </c>
      <c r="E801">
        <v>1.462086247086251</v>
      </c>
      <c r="F801">
        <v>1.565865967365971</v>
      </c>
      <c r="G801">
        <v>0.7</v>
      </c>
      <c r="H801">
        <v>38.50919614413375</v>
      </c>
    </row>
    <row r="802" spans="1:8">
      <c r="A802">
        <v>435.5</v>
      </c>
      <c r="B802">
        <v>0</v>
      </c>
      <c r="C802">
        <v>0</v>
      </c>
      <c r="D802">
        <v>1.676855477855482</v>
      </c>
      <c r="E802">
        <v>1.467484848484852</v>
      </c>
      <c r="F802">
        <v>1.572170163170167</v>
      </c>
      <c r="G802">
        <v>0.7</v>
      </c>
      <c r="H802">
        <v>38.53534644522155</v>
      </c>
    </row>
    <row r="803" spans="1:8">
      <c r="A803">
        <v>436</v>
      </c>
      <c r="B803">
        <v>0</v>
      </c>
      <c r="C803">
        <v>0</v>
      </c>
      <c r="D803">
        <v>1.680585081585086</v>
      </c>
      <c r="E803">
        <v>1.47171095571096</v>
      </c>
      <c r="F803">
        <v>1.576148018648023</v>
      </c>
      <c r="G803">
        <v>0.7</v>
      </c>
      <c r="H803">
        <v>38.56158243007003</v>
      </c>
    </row>
    <row r="804" spans="1:8">
      <c r="A804">
        <v>436.5</v>
      </c>
      <c r="B804">
        <v>0</v>
      </c>
      <c r="C804">
        <v>0</v>
      </c>
      <c r="D804">
        <v>1.682986013986018</v>
      </c>
      <c r="E804">
        <v>1.475319347319351</v>
      </c>
      <c r="F804">
        <v>1.579152680652685</v>
      </c>
      <c r="G804">
        <v>0.7</v>
      </c>
      <c r="H804">
        <v>38.5878766025642</v>
      </c>
    </row>
    <row r="805" spans="1:8">
      <c r="A805">
        <v>437</v>
      </c>
      <c r="B805">
        <v>0</v>
      </c>
      <c r="C805">
        <v>0</v>
      </c>
      <c r="D805">
        <v>1.685342657342662</v>
      </c>
      <c r="E805">
        <v>1.478927738927743</v>
      </c>
      <c r="F805">
        <v>1.582135198135202</v>
      </c>
      <c r="G805">
        <v>0.7</v>
      </c>
      <c r="H805">
        <v>38.61422066822077</v>
      </c>
    </row>
    <row r="806" spans="1:8">
      <c r="A806">
        <v>437.5</v>
      </c>
      <c r="B806">
        <v>0</v>
      </c>
      <c r="C806">
        <v>0</v>
      </c>
      <c r="D806">
        <v>1.686678321678326</v>
      </c>
      <c r="E806">
        <v>1.48066433566434</v>
      </c>
      <c r="F806">
        <v>1.583671328671333</v>
      </c>
      <c r="G806">
        <v>0.7</v>
      </c>
      <c r="H806">
        <v>38.6406023892775</v>
      </c>
    </row>
    <row r="807" spans="1:8">
      <c r="A807">
        <v>438</v>
      </c>
      <c r="B807">
        <v>0</v>
      </c>
      <c r="C807">
        <v>0</v>
      </c>
      <c r="D807">
        <v>1.690622377622382</v>
      </c>
      <c r="E807">
        <v>1.482424242424246</v>
      </c>
      <c r="F807">
        <v>1.586523310023314</v>
      </c>
      <c r="G807">
        <v>0.7</v>
      </c>
      <c r="H807">
        <v>38.66702067793328</v>
      </c>
    </row>
    <row r="808" spans="1:8">
      <c r="A808">
        <v>438.5</v>
      </c>
      <c r="B808">
        <v>0</v>
      </c>
      <c r="C808">
        <v>0</v>
      </c>
      <c r="D808">
        <v>1.692930069930074</v>
      </c>
      <c r="E808">
        <v>1.484554778554783</v>
      </c>
      <c r="F808">
        <v>1.588742424242428</v>
      </c>
      <c r="G808">
        <v>0.7</v>
      </c>
      <c r="H808">
        <v>38.69348122571883</v>
      </c>
    </row>
    <row r="809" spans="1:8">
      <c r="A809">
        <v>439</v>
      </c>
      <c r="B809">
        <v>0</v>
      </c>
      <c r="C809">
        <v>0</v>
      </c>
      <c r="D809">
        <v>1.694622377622382</v>
      </c>
      <c r="E809">
        <v>1.486286713286717</v>
      </c>
      <c r="F809">
        <v>1.59045454545455</v>
      </c>
      <c r="G809">
        <v>0.7</v>
      </c>
      <c r="H809">
        <v>38.71997453379964</v>
      </c>
    </row>
    <row r="810" spans="1:8">
      <c r="A810">
        <v>440</v>
      </c>
      <c r="B810">
        <v>0</v>
      </c>
      <c r="C810">
        <v>0</v>
      </c>
      <c r="D810">
        <v>1.693265734265739</v>
      </c>
      <c r="E810">
        <v>1.486972027972032</v>
      </c>
      <c r="F810">
        <v>1.590118881118885</v>
      </c>
      <c r="G810">
        <v>0.7</v>
      </c>
      <c r="H810">
        <v>38.77298409090919</v>
      </c>
    </row>
    <row r="811" spans="1:8">
      <c r="A811">
        <v>440.5</v>
      </c>
      <c r="B811">
        <v>0</v>
      </c>
      <c r="C811">
        <v>0</v>
      </c>
      <c r="D811">
        <v>1.692573426573431</v>
      </c>
      <c r="E811">
        <v>1.484743589743594</v>
      </c>
      <c r="F811">
        <v>1.588658508158513</v>
      </c>
      <c r="G811">
        <v>0.7</v>
      </c>
      <c r="H811">
        <v>38.7994739024865</v>
      </c>
    </row>
    <row r="812" spans="1:8">
      <c r="A812">
        <v>441</v>
      </c>
      <c r="B812">
        <v>0</v>
      </c>
      <c r="C812">
        <v>0</v>
      </c>
      <c r="D812">
        <v>1.689480186480191</v>
      </c>
      <c r="E812">
        <v>1.481666666666671</v>
      </c>
      <c r="F812">
        <v>1.585573426573431</v>
      </c>
      <c r="G812">
        <v>0.7</v>
      </c>
      <c r="H812">
        <v>38.82592583527594</v>
      </c>
    </row>
    <row r="813" spans="1:8">
      <c r="A813">
        <v>441.5</v>
      </c>
      <c r="B813">
        <v>0</v>
      </c>
      <c r="C813">
        <v>0</v>
      </c>
      <c r="D813">
        <v>1.683587412587417</v>
      </c>
      <c r="E813">
        <v>1.478867132867137</v>
      </c>
      <c r="F813">
        <v>1.581227272727277</v>
      </c>
      <c r="G813">
        <v>0.7</v>
      </c>
      <c r="H813">
        <v>38.85231584110344</v>
      </c>
    </row>
    <row r="814" spans="1:8">
      <c r="A814">
        <v>442</v>
      </c>
      <c r="B814">
        <v>0</v>
      </c>
      <c r="C814">
        <v>0</v>
      </c>
      <c r="D814">
        <v>1.679878787878792</v>
      </c>
      <c r="E814">
        <v>1.474442890442894</v>
      </c>
      <c r="F814">
        <v>1.577160839160843</v>
      </c>
      <c r="G814">
        <v>0.7</v>
      </c>
      <c r="H814">
        <v>38.87863574203585</v>
      </c>
    </row>
    <row r="815" spans="1:8">
      <c r="A815">
        <v>442.5</v>
      </c>
      <c r="B815">
        <v>0</v>
      </c>
      <c r="C815">
        <v>0</v>
      </c>
      <c r="D815">
        <v>1.673648018648023</v>
      </c>
      <c r="E815">
        <v>1.468240093240097</v>
      </c>
      <c r="F815">
        <v>1.57094405594406</v>
      </c>
      <c r="G815">
        <v>0.7</v>
      </c>
      <c r="H815">
        <v>38.90486994949505</v>
      </c>
    </row>
    <row r="816" spans="1:8">
      <c r="A816">
        <v>443</v>
      </c>
      <c r="B816">
        <v>0</v>
      </c>
      <c r="C816">
        <v>0</v>
      </c>
      <c r="D816">
        <v>1.669533799533804</v>
      </c>
      <c r="E816">
        <v>1.460358974358978</v>
      </c>
      <c r="F816">
        <v>1.564946386946391</v>
      </c>
      <c r="G816">
        <v>0.7</v>
      </c>
      <c r="H816">
        <v>38.93100236985247</v>
      </c>
    </row>
    <row r="817" spans="1:8">
      <c r="A817">
        <v>443.5</v>
      </c>
      <c r="B817">
        <v>0</v>
      </c>
      <c r="C817">
        <v>0</v>
      </c>
      <c r="D817">
        <v>1.663638694638699</v>
      </c>
      <c r="E817">
        <v>1.451913752913757</v>
      </c>
      <c r="F817">
        <v>1.557776223776228</v>
      </c>
      <c r="G817">
        <v>0.7</v>
      </c>
      <c r="H817">
        <v>38.95702505827516</v>
      </c>
    </row>
    <row r="818" spans="1:8">
      <c r="A818">
        <v>444</v>
      </c>
      <c r="B818">
        <v>0</v>
      </c>
      <c r="C818">
        <v>0</v>
      </c>
      <c r="D818">
        <v>1.656279720279724</v>
      </c>
      <c r="E818">
        <v>1.444249417249421</v>
      </c>
      <c r="F818">
        <v>1.550264568764573</v>
      </c>
      <c r="G818">
        <v>0.7</v>
      </c>
      <c r="H818">
        <v>38.982925398213</v>
      </c>
    </row>
    <row r="819" spans="1:8">
      <c r="A819">
        <v>444.5</v>
      </c>
      <c r="B819">
        <v>0</v>
      </c>
      <c r="C819">
        <v>0</v>
      </c>
      <c r="D819">
        <v>1.647482517482522</v>
      </c>
      <c r="E819">
        <v>1.437454545454549</v>
      </c>
      <c r="F819">
        <v>1.542468531468536</v>
      </c>
      <c r="G819">
        <v>0.7</v>
      </c>
      <c r="H819">
        <v>39.00869817404828</v>
      </c>
    </row>
    <row r="820" spans="1:8">
      <c r="A820">
        <v>445</v>
      </c>
      <c r="B820">
        <v>0</v>
      </c>
      <c r="C820">
        <v>0</v>
      </c>
      <c r="D820">
        <v>1.637389277389282</v>
      </c>
      <c r="E820">
        <v>1.428972027972032</v>
      </c>
      <c r="F820">
        <v>1.533180652680657</v>
      </c>
      <c r="G820">
        <v>0.7</v>
      </c>
      <c r="H820">
        <v>39.03432858391619</v>
      </c>
    </row>
    <row r="821" spans="1:8">
      <c r="A821">
        <v>446</v>
      </c>
      <c r="B821">
        <v>0</v>
      </c>
      <c r="C821">
        <v>0</v>
      </c>
      <c r="D821">
        <v>1.627703962703967</v>
      </c>
      <c r="E821">
        <v>1.419568764568768</v>
      </c>
      <c r="F821">
        <v>1.523636363636367</v>
      </c>
      <c r="G821">
        <v>0.7</v>
      </c>
      <c r="H821">
        <v>39.08527553418813</v>
      </c>
    </row>
    <row r="822" spans="1:8">
      <c r="A822">
        <v>446.5</v>
      </c>
      <c r="B822">
        <v>0</v>
      </c>
      <c r="C822">
        <v>0</v>
      </c>
      <c r="D822">
        <v>1.616051282051286</v>
      </c>
      <c r="E822">
        <v>1.412682983682988</v>
      </c>
      <c r="F822">
        <v>1.514367132867137</v>
      </c>
      <c r="G822">
        <v>0.7</v>
      </c>
      <c r="H822">
        <v>39.11059222999233</v>
      </c>
    </row>
    <row r="823" spans="1:8">
      <c r="A823">
        <v>447</v>
      </c>
      <c r="B823">
        <v>0</v>
      </c>
      <c r="C823">
        <v>0</v>
      </c>
      <c r="D823">
        <v>1.607603729603734</v>
      </c>
      <c r="E823">
        <v>1.406496503496507</v>
      </c>
      <c r="F823">
        <v>1.507050116550121</v>
      </c>
      <c r="G823">
        <v>0.7</v>
      </c>
      <c r="H823">
        <v>39.13577070707081</v>
      </c>
    </row>
    <row r="824" spans="1:8">
      <c r="A824">
        <v>447.5</v>
      </c>
      <c r="B824">
        <v>0</v>
      </c>
      <c r="C824">
        <v>0</v>
      </c>
      <c r="D824">
        <v>1.606305361305365</v>
      </c>
      <c r="E824">
        <v>1.404466200466204</v>
      </c>
      <c r="F824">
        <v>1.505385780885785</v>
      </c>
      <c r="G824">
        <v>0.7</v>
      </c>
      <c r="H824">
        <v>39.16087433954944</v>
      </c>
    </row>
    <row r="825" spans="1:8">
      <c r="A825">
        <v>448</v>
      </c>
      <c r="B825">
        <v>0</v>
      </c>
      <c r="C825">
        <v>0</v>
      </c>
      <c r="D825">
        <v>1.607337995338</v>
      </c>
      <c r="E825">
        <v>1.407927738927742</v>
      </c>
      <c r="F825">
        <v>1.507632867132871</v>
      </c>
      <c r="G825">
        <v>0.7</v>
      </c>
      <c r="H825">
        <v>39.18598282828293</v>
      </c>
    </row>
    <row r="826" spans="1:8">
      <c r="A826">
        <v>448.5</v>
      </c>
      <c r="B826">
        <v>0</v>
      </c>
      <c r="C826">
        <v>0</v>
      </c>
      <c r="D826">
        <v>1.615398601398605</v>
      </c>
      <c r="E826">
        <v>1.416489510489514</v>
      </c>
      <c r="F826">
        <v>1.51594405594406</v>
      </c>
      <c r="G826">
        <v>0.7</v>
      </c>
      <c r="H826">
        <v>39.2111793026419</v>
      </c>
    </row>
    <row r="827" spans="1:8">
      <c r="A827">
        <v>449</v>
      </c>
      <c r="B827">
        <v>0</v>
      </c>
      <c r="C827">
        <v>0</v>
      </c>
      <c r="D827">
        <v>1.626058275058279</v>
      </c>
      <c r="E827">
        <v>1.429046620046624</v>
      </c>
      <c r="F827">
        <v>1.527552447552452</v>
      </c>
      <c r="G827">
        <v>0.7</v>
      </c>
      <c r="H827">
        <v>39.23654177350438</v>
      </c>
    </row>
    <row r="828" spans="1:8">
      <c r="A828">
        <v>449.5</v>
      </c>
      <c r="B828">
        <v>0</v>
      </c>
      <c r="C828">
        <v>0</v>
      </c>
      <c r="D828">
        <v>1.640508158508163</v>
      </c>
      <c r="E828">
        <v>1.443930069930074</v>
      </c>
      <c r="F828">
        <v>1.542219114219118</v>
      </c>
      <c r="G828">
        <v>0.7</v>
      </c>
      <c r="H828">
        <v>39.2621232031858</v>
      </c>
    </row>
    <row r="829" spans="1:8">
      <c r="A829">
        <v>450</v>
      </c>
      <c r="B829">
        <v>0</v>
      </c>
      <c r="C829">
        <v>0</v>
      </c>
      <c r="D829">
        <v>1.653000000000004</v>
      </c>
      <c r="E829">
        <v>1.458195804195808</v>
      </c>
      <c r="F829">
        <v>1.555597902097906</v>
      </c>
      <c r="G829">
        <v>0.7</v>
      </c>
      <c r="H829">
        <v>39.28793834498845</v>
      </c>
    </row>
    <row r="830" spans="1:8">
      <c r="A830">
        <v>450.5</v>
      </c>
      <c r="B830">
        <v>0</v>
      </c>
      <c r="C830">
        <v>0</v>
      </c>
      <c r="D830">
        <v>1.667592074592079</v>
      </c>
      <c r="E830">
        <v>1.468857808857813</v>
      </c>
      <c r="F830">
        <v>1.568224941724946</v>
      </c>
      <c r="G830">
        <v>0.7</v>
      </c>
      <c r="H830">
        <v>39.3139702020203</v>
      </c>
    </row>
    <row r="831" spans="1:8">
      <c r="A831">
        <v>451</v>
      </c>
      <c r="B831">
        <v>0</v>
      </c>
      <c r="C831">
        <v>0</v>
      </c>
      <c r="D831">
        <v>1.676237762237767</v>
      </c>
      <c r="E831">
        <v>1.475487179487184</v>
      </c>
      <c r="F831">
        <v>1.575862470862475</v>
      </c>
      <c r="G831">
        <v>0.7</v>
      </c>
      <c r="H831">
        <v>39.34017093045853</v>
      </c>
    </row>
    <row r="832" spans="1:8">
      <c r="A832">
        <v>452</v>
      </c>
      <c r="B832">
        <v>0</v>
      </c>
      <c r="C832">
        <v>0</v>
      </c>
      <c r="D832">
        <v>1.678871794871799</v>
      </c>
      <c r="E832">
        <v>1.475988344988349</v>
      </c>
      <c r="F832">
        <v>1.577430069930074</v>
      </c>
      <c r="G832">
        <v>0.7</v>
      </c>
      <c r="H832">
        <v>39.39272580613841</v>
      </c>
    </row>
    <row r="833" spans="1:8">
      <c r="A833">
        <v>452.5</v>
      </c>
      <c r="B833">
        <v>0</v>
      </c>
      <c r="C833">
        <v>0</v>
      </c>
      <c r="D833">
        <v>1.677261072261077</v>
      </c>
      <c r="E833">
        <v>1.472118881118885</v>
      </c>
      <c r="F833">
        <v>1.574689976689981</v>
      </c>
      <c r="G833">
        <v>0.7</v>
      </c>
      <c r="H833">
        <v>39.41899347319357</v>
      </c>
    </row>
    <row r="834" spans="1:8">
      <c r="A834">
        <v>453</v>
      </c>
      <c r="B834">
        <v>0</v>
      </c>
      <c r="C834">
        <v>0</v>
      </c>
      <c r="D834">
        <v>1.673890442890447</v>
      </c>
      <c r="E834">
        <v>1.466435897435901</v>
      </c>
      <c r="F834">
        <v>1.570163170163174</v>
      </c>
      <c r="G834">
        <v>0.7</v>
      </c>
      <c r="H834">
        <v>39.44520058275069</v>
      </c>
    </row>
    <row r="835" spans="1:8">
      <c r="A835">
        <v>453.5</v>
      </c>
      <c r="B835">
        <v>0</v>
      </c>
      <c r="C835">
        <v>0</v>
      </c>
      <c r="D835">
        <v>1.665442890442895</v>
      </c>
      <c r="E835">
        <v>1.458510489510493</v>
      </c>
      <c r="F835">
        <v>1.561976689976694</v>
      </c>
      <c r="G835">
        <v>0.7</v>
      </c>
      <c r="H835">
        <v>39.47130174825185</v>
      </c>
    </row>
    <row r="836" spans="1:8">
      <c r="A836">
        <v>454</v>
      </c>
      <c r="B836">
        <v>0</v>
      </c>
      <c r="C836">
        <v>0</v>
      </c>
      <c r="D836">
        <v>1.653398601398606</v>
      </c>
      <c r="E836">
        <v>1.450296037296041</v>
      </c>
      <c r="F836">
        <v>1.551847319347323</v>
      </c>
      <c r="G836">
        <v>0.7</v>
      </c>
      <c r="H836">
        <v>39.49725028166289</v>
      </c>
    </row>
    <row r="837" spans="1:8">
      <c r="A837">
        <v>454.5</v>
      </c>
      <c r="B837">
        <v>0</v>
      </c>
      <c r="C837">
        <v>0</v>
      </c>
      <c r="D837">
        <v>1.640307692307697</v>
      </c>
      <c r="E837">
        <v>1.440191142191146</v>
      </c>
      <c r="F837">
        <v>1.540249417249421</v>
      </c>
      <c r="G837">
        <v>0.7</v>
      </c>
      <c r="H837">
        <v>39.52301775446787</v>
      </c>
    </row>
    <row r="838" spans="1:8">
      <c r="A838">
        <v>455</v>
      </c>
      <c r="B838">
        <v>0</v>
      </c>
      <c r="C838">
        <v>0</v>
      </c>
      <c r="D838">
        <v>1.629104895104899</v>
      </c>
      <c r="E838">
        <v>1.429407925407929</v>
      </c>
      <c r="F838">
        <v>1.529256410256414</v>
      </c>
      <c r="G838">
        <v>0.7</v>
      </c>
      <c r="H838">
        <v>39.54859696969708</v>
      </c>
    </row>
    <row r="839" spans="1:8">
      <c r="A839">
        <v>455.5</v>
      </c>
      <c r="B839">
        <v>0</v>
      </c>
      <c r="C839">
        <v>0</v>
      </c>
      <c r="D839">
        <v>1.61464102564103</v>
      </c>
      <c r="E839">
        <v>1.417855477855482</v>
      </c>
      <c r="F839">
        <v>1.516248251748256</v>
      </c>
      <c r="G839">
        <v>0.7</v>
      </c>
      <c r="H839">
        <v>39.57397617521379</v>
      </c>
    </row>
    <row r="840" spans="1:8">
      <c r="A840">
        <v>456</v>
      </c>
      <c r="B840">
        <v>0</v>
      </c>
      <c r="C840">
        <v>0</v>
      </c>
      <c r="D840">
        <v>1.600794871794876</v>
      </c>
      <c r="E840">
        <v>1.404181818181822</v>
      </c>
      <c r="F840">
        <v>1.502488344988349</v>
      </c>
      <c r="G840">
        <v>0.7</v>
      </c>
      <c r="H840">
        <v>39.59913231351992</v>
      </c>
    </row>
    <row r="841" spans="1:8">
      <c r="A841">
        <v>456.5</v>
      </c>
      <c r="B841">
        <v>0</v>
      </c>
      <c r="C841">
        <v>0</v>
      </c>
      <c r="D841">
        <v>1.589212121212126</v>
      </c>
      <c r="E841">
        <v>1.39006293706294</v>
      </c>
      <c r="F841">
        <v>1.489637529137533</v>
      </c>
      <c r="G841">
        <v>0.7</v>
      </c>
      <c r="H841">
        <v>39.62406669580431</v>
      </c>
    </row>
    <row r="842" spans="1:8">
      <c r="A842">
        <v>457</v>
      </c>
      <c r="B842">
        <v>0</v>
      </c>
      <c r="C842">
        <v>0</v>
      </c>
      <c r="D842">
        <v>1.576557109557114</v>
      </c>
      <c r="E842">
        <v>1.372962703962707</v>
      </c>
      <c r="F842">
        <v>1.474759906759911</v>
      </c>
      <c r="G842">
        <v>0.7</v>
      </c>
      <c r="H842">
        <v>39.64877000777012</v>
      </c>
    </row>
    <row r="843" spans="1:8">
      <c r="A843">
        <v>458</v>
      </c>
      <c r="B843">
        <v>0</v>
      </c>
      <c r="C843">
        <v>0</v>
      </c>
      <c r="D843">
        <v>1.561086247086251</v>
      </c>
      <c r="E843">
        <v>1.354664335664339</v>
      </c>
      <c r="F843">
        <v>1.457875291375295</v>
      </c>
      <c r="G843">
        <v>0.7</v>
      </c>
      <c r="H843">
        <v>39.69764726107237</v>
      </c>
    </row>
    <row r="844" spans="1:8">
      <c r="A844">
        <v>458.5</v>
      </c>
      <c r="B844">
        <v>0</v>
      </c>
      <c r="C844">
        <v>0</v>
      </c>
      <c r="D844">
        <v>1.548079254079258</v>
      </c>
      <c r="E844">
        <v>1.335671328671332</v>
      </c>
      <c r="F844">
        <v>1.441875291375295</v>
      </c>
      <c r="G844">
        <v>0.7</v>
      </c>
      <c r="H844">
        <v>39.72181184926195</v>
      </c>
    </row>
    <row r="845" spans="1:8">
      <c r="A845">
        <v>459</v>
      </c>
      <c r="B845">
        <v>0</v>
      </c>
      <c r="C845">
        <v>0</v>
      </c>
      <c r="D845">
        <v>1.532815850815855</v>
      </c>
      <c r="E845">
        <v>1.318755244755248</v>
      </c>
      <c r="F845">
        <v>1.425785547785552</v>
      </c>
      <c r="G845">
        <v>0.7</v>
      </c>
      <c r="H845">
        <v>39.74570902292164</v>
      </c>
    </row>
    <row r="846" spans="1:8">
      <c r="A846">
        <v>459.5</v>
      </c>
      <c r="B846">
        <v>0</v>
      </c>
      <c r="C846">
        <v>0</v>
      </c>
      <c r="D846">
        <v>1.520799533799538</v>
      </c>
      <c r="E846">
        <v>1.304477855477859</v>
      </c>
      <c r="F846">
        <v>1.412638694638698</v>
      </c>
      <c r="G846">
        <v>0.7</v>
      </c>
      <c r="H846">
        <v>39.76936255827516</v>
      </c>
    </row>
    <row r="847" spans="1:8">
      <c r="A847">
        <v>460</v>
      </c>
      <c r="B847">
        <v>0</v>
      </c>
      <c r="C847">
        <v>0</v>
      </c>
      <c r="D847">
        <v>1.509111888111892</v>
      </c>
      <c r="E847">
        <v>1.29194638694639</v>
      </c>
      <c r="F847">
        <v>1.400529137529141</v>
      </c>
      <c r="G847">
        <v>0.7</v>
      </c>
      <c r="H847">
        <v>39.79280562354323</v>
      </c>
    </row>
    <row r="848" spans="1:8">
      <c r="A848">
        <v>460.5</v>
      </c>
      <c r="B848">
        <v>0</v>
      </c>
      <c r="C848">
        <v>0</v>
      </c>
      <c r="D848">
        <v>1.501137529137533</v>
      </c>
      <c r="E848">
        <v>1.283207459207463</v>
      </c>
      <c r="F848">
        <v>1.392172494172498</v>
      </c>
      <c r="G848">
        <v>0.7</v>
      </c>
      <c r="H848">
        <v>39.81607813714074</v>
      </c>
    </row>
    <row r="849" spans="1:8">
      <c r="A849">
        <v>461</v>
      </c>
      <c r="B849">
        <v>0</v>
      </c>
      <c r="C849">
        <v>0</v>
      </c>
      <c r="D849">
        <v>1.495808857808862</v>
      </c>
      <c r="E849">
        <v>1.277552447552451</v>
      </c>
      <c r="F849">
        <v>1.386680652680656</v>
      </c>
      <c r="G849">
        <v>0.7</v>
      </c>
      <c r="H849">
        <v>39.83923524669785</v>
      </c>
    </row>
    <row r="850" spans="1:8">
      <c r="A850">
        <v>461.5</v>
      </c>
      <c r="B850">
        <v>0</v>
      </c>
      <c r="C850">
        <v>0</v>
      </c>
      <c r="D850">
        <v>1.490186480186484</v>
      </c>
      <c r="E850">
        <v>1.272116550116553</v>
      </c>
      <c r="F850">
        <v>1.381151515151519</v>
      </c>
      <c r="G850">
        <v>0.7</v>
      </c>
      <c r="H850">
        <v>39.86230051476312</v>
      </c>
    </row>
    <row r="851" spans="1:8">
      <c r="A851">
        <v>462</v>
      </c>
      <c r="B851">
        <v>0</v>
      </c>
      <c r="C851">
        <v>0</v>
      </c>
      <c r="D851">
        <v>1.490629370629375</v>
      </c>
      <c r="E851">
        <v>1.272948717948721</v>
      </c>
      <c r="F851">
        <v>1.381789044289048</v>
      </c>
      <c r="G851">
        <v>0.7</v>
      </c>
      <c r="H851">
        <v>39.88532501942513</v>
      </c>
    </row>
    <row r="852" spans="1:8">
      <c r="A852">
        <v>463</v>
      </c>
      <c r="B852">
        <v>0</v>
      </c>
      <c r="C852">
        <v>0</v>
      </c>
      <c r="D852">
        <v>1.490813519813524</v>
      </c>
      <c r="E852">
        <v>1.274027972027975</v>
      </c>
      <c r="F852">
        <v>1.38242074592075</v>
      </c>
      <c r="G852">
        <v>0.7</v>
      </c>
      <c r="H852">
        <v>39.93139518259529</v>
      </c>
    </row>
    <row r="853" spans="1:8">
      <c r="A853">
        <v>463.5</v>
      </c>
      <c r="B853">
        <v>0</v>
      </c>
      <c r="C853">
        <v>0</v>
      </c>
      <c r="D853">
        <v>1.494244755244759</v>
      </c>
      <c r="E853">
        <v>1.276769230769234</v>
      </c>
      <c r="F853">
        <v>1.385506993006997</v>
      </c>
      <c r="G853">
        <v>0.7</v>
      </c>
      <c r="H853">
        <v>39.95446124708636</v>
      </c>
    </row>
    <row r="854" spans="1:8">
      <c r="A854">
        <v>464</v>
      </c>
      <c r="B854">
        <v>0</v>
      </c>
      <c r="C854">
        <v>0</v>
      </c>
      <c r="D854">
        <v>1.501671328671333</v>
      </c>
      <c r="E854">
        <v>1.283235431235434</v>
      </c>
      <c r="F854">
        <v>1.392453379953384</v>
      </c>
      <c r="G854">
        <v>0.7</v>
      </c>
      <c r="H854">
        <v>39.97761091686102</v>
      </c>
    </row>
    <row r="855" spans="1:8">
      <c r="A855">
        <v>464.5</v>
      </c>
      <c r="B855">
        <v>0</v>
      </c>
      <c r="C855">
        <v>0</v>
      </c>
      <c r="D855">
        <v>1.507310023310027</v>
      </c>
      <c r="E855">
        <v>1.292834498834502</v>
      </c>
      <c r="F855">
        <v>1.400072261072265</v>
      </c>
      <c r="G855">
        <v>0.7</v>
      </c>
      <c r="H855">
        <v>40.00088196386957</v>
      </c>
    </row>
    <row r="856" spans="1:8">
      <c r="A856">
        <v>465</v>
      </c>
      <c r="B856">
        <v>0</v>
      </c>
      <c r="C856">
        <v>0</v>
      </c>
      <c r="D856">
        <v>1.515006993006997</v>
      </c>
      <c r="E856">
        <v>1.303354312354316</v>
      </c>
      <c r="F856">
        <v>1.409180652680657</v>
      </c>
      <c r="G856">
        <v>0.7</v>
      </c>
      <c r="H856">
        <v>40.02429240481752</v>
      </c>
    </row>
    <row r="857" spans="1:8">
      <c r="A857">
        <v>465.5</v>
      </c>
      <c r="B857">
        <v>0</v>
      </c>
      <c r="C857">
        <v>0</v>
      </c>
      <c r="D857">
        <v>1.525764568764573</v>
      </c>
      <c r="E857">
        <v>1.313965034965038</v>
      </c>
      <c r="F857">
        <v>1.419864801864806</v>
      </c>
      <c r="G857">
        <v>0.7</v>
      </c>
      <c r="H857">
        <v>40.04786778360539</v>
      </c>
    </row>
    <row r="858" spans="1:8">
      <c r="A858">
        <v>466</v>
      </c>
      <c r="B858">
        <v>0</v>
      </c>
      <c r="C858">
        <v>0</v>
      </c>
      <c r="D858">
        <v>1.536282051282055</v>
      </c>
      <c r="E858">
        <v>1.323885780885784</v>
      </c>
      <c r="F858">
        <v>1.43008391608392</v>
      </c>
      <c r="G858">
        <v>0.7</v>
      </c>
      <c r="H858">
        <v>40.07161735625496</v>
      </c>
    </row>
    <row r="859" spans="1:8">
      <c r="A859">
        <v>466.5</v>
      </c>
      <c r="B859">
        <v>0</v>
      </c>
      <c r="C859">
        <v>0</v>
      </c>
      <c r="D859">
        <v>1.545958041958046</v>
      </c>
      <c r="E859">
        <v>1.332804195804199</v>
      </c>
      <c r="F859">
        <v>1.439381118881123</v>
      </c>
      <c r="G859">
        <v>0.7</v>
      </c>
      <c r="H859">
        <v>40.09552956487968</v>
      </c>
    </row>
    <row r="860" spans="1:8">
      <c r="A860">
        <v>467</v>
      </c>
      <c r="B860">
        <v>0</v>
      </c>
      <c r="C860">
        <v>0</v>
      </c>
      <c r="D860">
        <v>1.55006060606061</v>
      </c>
      <c r="E860">
        <v>1.340006993006996</v>
      </c>
      <c r="F860">
        <v>1.445033799533803</v>
      </c>
      <c r="G860">
        <v>0.7</v>
      </c>
      <c r="H860">
        <v>40.11956635586647</v>
      </c>
    </row>
    <row r="861" spans="1:8">
      <c r="A861">
        <v>467.5</v>
      </c>
      <c r="B861">
        <v>0</v>
      </c>
      <c r="C861">
        <v>0</v>
      </c>
      <c r="D861">
        <v>1.552627039627044</v>
      </c>
      <c r="E861">
        <v>1.349023310023314</v>
      </c>
      <c r="F861">
        <v>1.450825174825179</v>
      </c>
      <c r="G861">
        <v>0.7</v>
      </c>
      <c r="H861">
        <v>40.14369851398612</v>
      </c>
    </row>
    <row r="862" spans="1:8">
      <c r="A862">
        <v>468</v>
      </c>
      <c r="B862">
        <v>0</v>
      </c>
      <c r="C862">
        <v>0</v>
      </c>
      <c r="D862">
        <v>1.557708624708629</v>
      </c>
      <c r="E862">
        <v>1.357179487179491</v>
      </c>
      <c r="F862">
        <v>1.45744405594406</v>
      </c>
      <c r="G862">
        <v>0.7</v>
      </c>
      <c r="H862">
        <v>40.1679340909092</v>
      </c>
    </row>
    <row r="863" spans="1:8">
      <c r="A863">
        <v>469</v>
      </c>
      <c r="B863">
        <v>0</v>
      </c>
      <c r="C863">
        <v>0</v>
      </c>
      <c r="D863">
        <v>1.56647785547786</v>
      </c>
      <c r="E863">
        <v>1.366384615384619</v>
      </c>
      <c r="F863">
        <v>1.466431235431239</v>
      </c>
      <c r="G863">
        <v>0.7</v>
      </c>
      <c r="H863">
        <v>40.21666534576546</v>
      </c>
    </row>
    <row r="864" spans="1:8">
      <c r="A864">
        <v>469.5</v>
      </c>
      <c r="B864">
        <v>0</v>
      </c>
      <c r="C864">
        <v>0</v>
      </c>
      <c r="D864">
        <v>1.575447552447557</v>
      </c>
      <c r="E864">
        <v>1.378860139860143</v>
      </c>
      <c r="F864">
        <v>1.47715384615385</v>
      </c>
      <c r="G864">
        <v>0.7</v>
      </c>
      <c r="H864">
        <v>40.24119522144533</v>
      </c>
    </row>
    <row r="865" spans="1:8">
      <c r="A865">
        <v>470</v>
      </c>
      <c r="B865">
        <v>0</v>
      </c>
      <c r="C865">
        <v>0</v>
      </c>
      <c r="D865">
        <v>1.58622377622378</v>
      </c>
      <c r="E865">
        <v>1.39341025641026</v>
      </c>
      <c r="F865">
        <v>1.48981701631702</v>
      </c>
      <c r="G865">
        <v>0.7</v>
      </c>
      <c r="H865">
        <v>40.26591997863259</v>
      </c>
    </row>
    <row r="866" spans="1:8">
      <c r="A866">
        <v>470.5</v>
      </c>
      <c r="B866">
        <v>0</v>
      </c>
      <c r="C866">
        <v>0</v>
      </c>
      <c r="D866">
        <v>1.599678321678326</v>
      </c>
      <c r="E866">
        <v>1.408198135198139</v>
      </c>
      <c r="F866">
        <v>1.503938228438233</v>
      </c>
      <c r="G866">
        <v>0.7</v>
      </c>
      <c r="H866">
        <v>40.29086793900554</v>
      </c>
    </row>
    <row r="867" spans="1:8">
      <c r="A867">
        <v>471</v>
      </c>
      <c r="B867">
        <v>0</v>
      </c>
      <c r="C867">
        <v>0</v>
      </c>
      <c r="D867">
        <v>1.617895104895109</v>
      </c>
      <c r="E867">
        <v>1.422717948717952</v>
      </c>
      <c r="F867">
        <v>1.520306526806531</v>
      </c>
      <c r="G867">
        <v>0.7</v>
      </c>
      <c r="H867">
        <v>40.31606997863258</v>
      </c>
    </row>
    <row r="868" spans="1:8">
      <c r="A868">
        <v>471.5</v>
      </c>
      <c r="B868">
        <v>0</v>
      </c>
      <c r="C868">
        <v>0</v>
      </c>
      <c r="D868">
        <v>1.63473426573427</v>
      </c>
      <c r="E868">
        <v>1.435787878787883</v>
      </c>
      <c r="F868">
        <v>1.535261072261076</v>
      </c>
      <c r="G868">
        <v>0.7</v>
      </c>
      <c r="H868">
        <v>40.34153304195815</v>
      </c>
    </row>
    <row r="869" spans="1:8">
      <c r="A869">
        <v>472</v>
      </c>
      <c r="B869">
        <v>0</v>
      </c>
      <c r="C869">
        <v>0</v>
      </c>
      <c r="D869">
        <v>1.650864801864806</v>
      </c>
      <c r="E869">
        <v>1.44808391608392</v>
      </c>
      <c r="F869">
        <v>1.549474358974363</v>
      </c>
      <c r="G869">
        <v>0.7</v>
      </c>
      <c r="H869">
        <v>40.36723917055178</v>
      </c>
    </row>
    <row r="870" spans="1:8">
      <c r="A870">
        <v>472.5</v>
      </c>
      <c r="B870">
        <v>0</v>
      </c>
      <c r="C870">
        <v>0</v>
      </c>
      <c r="D870">
        <v>1.663179487179492</v>
      </c>
      <c r="E870">
        <v>1.458272727272731</v>
      </c>
      <c r="F870">
        <v>1.560726107226111</v>
      </c>
      <c r="G870">
        <v>0.7</v>
      </c>
      <c r="H870">
        <v>40.39315750777011</v>
      </c>
    </row>
    <row r="871" spans="1:8">
      <c r="A871">
        <v>473</v>
      </c>
      <c r="B871">
        <v>0</v>
      </c>
      <c r="C871">
        <v>0</v>
      </c>
      <c r="D871">
        <v>1.673265734265739</v>
      </c>
      <c r="E871">
        <v>1.4685034965035</v>
      </c>
      <c r="F871">
        <v>1.57088461538462</v>
      </c>
      <c r="G871">
        <v>0.7</v>
      </c>
      <c r="H871">
        <v>40.41925426379187</v>
      </c>
    </row>
    <row r="872" spans="1:8">
      <c r="A872">
        <v>473.5</v>
      </c>
      <c r="B872">
        <v>0</v>
      </c>
      <c r="C872">
        <v>0</v>
      </c>
      <c r="D872">
        <v>1.680638694638699</v>
      </c>
      <c r="E872">
        <v>1.476088578088582</v>
      </c>
      <c r="F872">
        <v>1.578363636363641</v>
      </c>
      <c r="G872">
        <v>0.7</v>
      </c>
      <c r="H872">
        <v>40.44549799922311</v>
      </c>
    </row>
    <row r="873" spans="1:8">
      <c r="A873">
        <v>474</v>
      </c>
      <c r="B873">
        <v>0</v>
      </c>
      <c r="C873">
        <v>0</v>
      </c>
      <c r="D873">
        <v>1.687776223776228</v>
      </c>
      <c r="E873">
        <v>1.482041958041962</v>
      </c>
      <c r="F873">
        <v>1.584909090909095</v>
      </c>
      <c r="G873">
        <v>0.7</v>
      </c>
      <c r="H873">
        <v>40.47185860528371</v>
      </c>
    </row>
    <row r="874" spans="1:8">
      <c r="A874">
        <v>475</v>
      </c>
      <c r="B874">
        <v>0</v>
      </c>
      <c r="C874">
        <v>0</v>
      </c>
      <c r="D874">
        <v>1.694139860139865</v>
      </c>
      <c r="E874">
        <v>1.487463869463873</v>
      </c>
      <c r="F874">
        <v>1.590801864801869</v>
      </c>
      <c r="G874">
        <v>0.7</v>
      </c>
      <c r="H874">
        <v>40.52478712121222</v>
      </c>
    </row>
    <row r="875" spans="1:8">
      <c r="A875">
        <v>475.5</v>
      </c>
      <c r="B875">
        <v>0</v>
      </c>
      <c r="C875">
        <v>0</v>
      </c>
      <c r="D875">
        <v>1.696731934731939</v>
      </c>
      <c r="E875">
        <v>1.489820512820517</v>
      </c>
      <c r="F875">
        <v>1.593276223776228</v>
      </c>
      <c r="G875">
        <v>0.7</v>
      </c>
      <c r="H875">
        <v>40.55132110528371</v>
      </c>
    </row>
    <row r="876" spans="1:8">
      <c r="A876">
        <v>476</v>
      </c>
      <c r="B876">
        <v>0</v>
      </c>
      <c r="C876">
        <v>0</v>
      </c>
      <c r="D876">
        <v>1.696750582750587</v>
      </c>
      <c r="E876">
        <v>1.490125874125878</v>
      </c>
      <c r="F876">
        <v>1.593438228438233</v>
      </c>
      <c r="G876">
        <v>0.7</v>
      </c>
      <c r="H876">
        <v>40.57787705905216</v>
      </c>
    </row>
    <row r="877" spans="1:8">
      <c r="A877">
        <v>476.5</v>
      </c>
      <c r="B877">
        <v>0</v>
      </c>
      <c r="C877">
        <v>0</v>
      </c>
      <c r="D877">
        <v>1.697487179487184</v>
      </c>
      <c r="E877">
        <v>1.489305361305366</v>
      </c>
      <c r="F877">
        <v>1.593396270396275</v>
      </c>
      <c r="G877">
        <v>0.7</v>
      </c>
      <c r="H877">
        <v>40.60443401320912</v>
      </c>
    </row>
    <row r="878" spans="1:8">
      <c r="A878">
        <v>477</v>
      </c>
      <c r="B878">
        <v>0</v>
      </c>
      <c r="C878">
        <v>0</v>
      </c>
      <c r="D878">
        <v>1.700207459207464</v>
      </c>
      <c r="E878">
        <v>1.489762237762242</v>
      </c>
      <c r="F878">
        <v>1.594984848484853</v>
      </c>
      <c r="G878">
        <v>0.7</v>
      </c>
      <c r="H878">
        <v>40.63100385586646</v>
      </c>
    </row>
    <row r="879" spans="1:8">
      <c r="A879">
        <v>477.5</v>
      </c>
      <c r="B879">
        <v>0</v>
      </c>
      <c r="C879">
        <v>0</v>
      </c>
      <c r="D879">
        <v>1.702480186480191</v>
      </c>
      <c r="E879">
        <v>1.489331002331006</v>
      </c>
      <c r="F879">
        <v>1.595905594405599</v>
      </c>
      <c r="G879">
        <v>0.7</v>
      </c>
      <c r="H879">
        <v>40.65759460955721</v>
      </c>
    </row>
    <row r="880" spans="1:8">
      <c r="A880">
        <v>478</v>
      </c>
      <c r="B880">
        <v>0</v>
      </c>
      <c r="C880">
        <v>0</v>
      </c>
      <c r="D880">
        <v>1.703806526806531</v>
      </c>
      <c r="E880">
        <v>1.489468531468536</v>
      </c>
      <c r="F880">
        <v>1.596637529137534</v>
      </c>
      <c r="G880">
        <v>0.7</v>
      </c>
      <c r="H880">
        <v>40.68419913558674</v>
      </c>
    </row>
    <row r="881" spans="1:8">
      <c r="A881">
        <v>478.5</v>
      </c>
      <c r="B881">
        <v>0</v>
      </c>
      <c r="C881">
        <v>0</v>
      </c>
      <c r="D881">
        <v>1.705114219114224</v>
      </c>
      <c r="E881">
        <v>1.492156177156181</v>
      </c>
      <c r="F881">
        <v>1.598635198135202</v>
      </c>
      <c r="G881">
        <v>0.7</v>
      </c>
      <c r="H881">
        <v>40.71082640831401</v>
      </c>
    </row>
    <row r="882" spans="1:8">
      <c r="A882">
        <v>479</v>
      </c>
      <c r="B882">
        <v>0</v>
      </c>
      <c r="C882">
        <v>0</v>
      </c>
      <c r="D882">
        <v>1.706745920745925</v>
      </c>
      <c r="E882">
        <v>1.495941724941729</v>
      </c>
      <c r="F882">
        <v>1.601343822843827</v>
      </c>
      <c r="G882">
        <v>0.7</v>
      </c>
      <c r="H882">
        <v>40.73749290015551</v>
      </c>
    </row>
    <row r="883" spans="1:8">
      <c r="A883">
        <v>479.5</v>
      </c>
      <c r="B883">
        <v>0</v>
      </c>
      <c r="C883">
        <v>0</v>
      </c>
      <c r="D883">
        <v>1.711892773892778</v>
      </c>
      <c r="E883">
        <v>1.500794871794876</v>
      </c>
      <c r="F883">
        <v>1.606343822843827</v>
      </c>
      <c r="G883">
        <v>0.7</v>
      </c>
      <c r="H883">
        <v>40.76422363053624</v>
      </c>
    </row>
    <row r="884" spans="1:8">
      <c r="A884">
        <v>480</v>
      </c>
      <c r="B884">
        <v>0</v>
      </c>
      <c r="C884">
        <v>0</v>
      </c>
      <c r="D884">
        <v>1.715699300699305</v>
      </c>
      <c r="E884">
        <v>1.50510722610723</v>
      </c>
      <c r="F884">
        <v>1.610403263403268</v>
      </c>
      <c r="G884">
        <v>0.7</v>
      </c>
      <c r="H884">
        <v>40.79102985625496</v>
      </c>
    </row>
    <row r="885" spans="1:8">
      <c r="A885">
        <v>481</v>
      </c>
      <c r="B885">
        <v>0</v>
      </c>
      <c r="C885">
        <v>0</v>
      </c>
      <c r="D885">
        <v>1.716573426573431</v>
      </c>
      <c r="E885">
        <v>1.507594405594409</v>
      </c>
      <c r="F885">
        <v>1.61208391608392</v>
      </c>
      <c r="G885">
        <v>0.7</v>
      </c>
      <c r="H885">
        <v>40.84473797591308</v>
      </c>
    </row>
    <row r="886" spans="1:8">
      <c r="A886">
        <v>481.5</v>
      </c>
      <c r="B886">
        <v>0</v>
      </c>
      <c r="C886">
        <v>0</v>
      </c>
      <c r="D886">
        <v>1.717787878787884</v>
      </c>
      <c r="E886">
        <v>1.508976689976694</v>
      </c>
      <c r="F886">
        <v>1.613382284382289</v>
      </c>
      <c r="G886">
        <v>0.7</v>
      </c>
      <c r="H886">
        <v>40.87161686091697</v>
      </c>
    </row>
    <row r="887" spans="1:8">
      <c r="A887">
        <v>482</v>
      </c>
      <c r="B887">
        <v>0</v>
      </c>
      <c r="C887">
        <v>0</v>
      </c>
      <c r="D887">
        <v>1.719186480186485</v>
      </c>
      <c r="E887">
        <v>1.509184149184153</v>
      </c>
      <c r="F887">
        <v>1.614185314685319</v>
      </c>
      <c r="G887">
        <v>0.7</v>
      </c>
      <c r="H887">
        <v>40.89851325757586</v>
      </c>
    </row>
    <row r="888" spans="1:8">
      <c r="A888">
        <v>482.5</v>
      </c>
      <c r="B888">
        <v>0</v>
      </c>
      <c r="C888">
        <v>0</v>
      </c>
      <c r="D888">
        <v>1.719662004662009</v>
      </c>
      <c r="E888">
        <v>1.509002331002335</v>
      </c>
      <c r="F888">
        <v>1.614332167832172</v>
      </c>
      <c r="G888">
        <v>0.7</v>
      </c>
      <c r="H888">
        <v>40.92541756993017</v>
      </c>
    </row>
    <row r="889" spans="1:8">
      <c r="A889">
        <v>483</v>
      </c>
      <c r="B889">
        <v>0</v>
      </c>
      <c r="C889">
        <v>0</v>
      </c>
      <c r="D889">
        <v>1.718195804195809</v>
      </c>
      <c r="E889">
        <v>1.505589743589748</v>
      </c>
      <c r="F889">
        <v>1.611892773892778</v>
      </c>
      <c r="G889">
        <v>0.7</v>
      </c>
      <c r="H889">
        <v>40.95230277777788</v>
      </c>
    </row>
    <row r="890" spans="1:8">
      <c r="A890">
        <v>483.5</v>
      </c>
      <c r="B890">
        <v>0</v>
      </c>
      <c r="C890">
        <v>0</v>
      </c>
      <c r="D890">
        <v>1.714848484848489</v>
      </c>
      <c r="E890">
        <v>1.501522144522148</v>
      </c>
      <c r="F890">
        <v>1.608185314685319</v>
      </c>
      <c r="G890">
        <v>0.7</v>
      </c>
      <c r="H890">
        <v>40.97913676184937</v>
      </c>
    </row>
    <row r="891" spans="1:8">
      <c r="A891">
        <v>484</v>
      </c>
      <c r="B891">
        <v>0</v>
      </c>
      <c r="C891">
        <v>0</v>
      </c>
      <c r="D891">
        <v>1.710370629370634</v>
      </c>
      <c r="E891">
        <v>1.497750582750587</v>
      </c>
      <c r="F891">
        <v>1.60406060606061</v>
      </c>
      <c r="G891">
        <v>0.7</v>
      </c>
      <c r="H891">
        <v>41.00590547785558</v>
      </c>
    </row>
    <row r="892" spans="1:8">
      <c r="A892">
        <v>484.5</v>
      </c>
      <c r="B892">
        <v>0</v>
      </c>
      <c r="C892">
        <v>0</v>
      </c>
      <c r="D892">
        <v>1.70840792540793</v>
      </c>
      <c r="E892">
        <v>1.496463869463874</v>
      </c>
      <c r="F892">
        <v>1.602435897435902</v>
      </c>
      <c r="G892">
        <v>0.7</v>
      </c>
      <c r="H892">
        <v>41.03262628205139</v>
      </c>
    </row>
    <row r="893" spans="1:8">
      <c r="A893">
        <v>485</v>
      </c>
      <c r="B893">
        <v>0</v>
      </c>
      <c r="C893">
        <v>0</v>
      </c>
      <c r="D893">
        <v>1.709041958041963</v>
      </c>
      <c r="E893">
        <v>1.497531468531473</v>
      </c>
      <c r="F893">
        <v>1.603286713286718</v>
      </c>
      <c r="G893">
        <v>0.7</v>
      </c>
      <c r="H893">
        <v>41.05934063714074</v>
      </c>
    </row>
    <row r="894" spans="1:8">
      <c r="A894">
        <v>485.5</v>
      </c>
      <c r="B894">
        <v>0</v>
      </c>
      <c r="C894">
        <v>0</v>
      </c>
      <c r="D894">
        <v>1.709391608391613</v>
      </c>
      <c r="E894">
        <v>1.500393939393943</v>
      </c>
      <c r="F894">
        <v>1.604892773892778</v>
      </c>
      <c r="G894">
        <v>0.7</v>
      </c>
      <c r="H894">
        <v>41.08607546620057</v>
      </c>
    </row>
    <row r="895" spans="1:8">
      <c r="A895">
        <v>486</v>
      </c>
      <c r="B895">
        <v>0</v>
      </c>
      <c r="C895">
        <v>0</v>
      </c>
      <c r="D895">
        <v>1.712473193473198</v>
      </c>
      <c r="E895">
        <v>1.504911421911426</v>
      </c>
      <c r="F895">
        <v>1.608692307692312</v>
      </c>
      <c r="G895">
        <v>0.7</v>
      </c>
      <c r="H895">
        <v>41.11285534188045</v>
      </c>
    </row>
    <row r="896" spans="1:8">
      <c r="A896">
        <v>487</v>
      </c>
      <c r="B896">
        <v>0</v>
      </c>
      <c r="C896">
        <v>0</v>
      </c>
      <c r="D896">
        <v>1.715284382284387</v>
      </c>
      <c r="E896">
        <v>1.507675990675995</v>
      </c>
      <c r="F896">
        <v>1.611480186480191</v>
      </c>
      <c r="G896">
        <v>0.7</v>
      </c>
      <c r="H896">
        <v>41.16652488344999</v>
      </c>
    </row>
    <row r="897" spans="1:8">
      <c r="A897">
        <v>487.5</v>
      </c>
      <c r="B897">
        <v>0</v>
      </c>
      <c r="C897">
        <v>0</v>
      </c>
      <c r="D897">
        <v>1.718375291375296</v>
      </c>
      <c r="E897">
        <v>1.509997668997673</v>
      </c>
      <c r="F897">
        <v>1.614186480186484</v>
      </c>
      <c r="G897">
        <v>0.7</v>
      </c>
      <c r="H897">
        <v>41.19340543900555</v>
      </c>
    </row>
    <row r="898" spans="1:8">
      <c r="A898">
        <v>488</v>
      </c>
      <c r="B898">
        <v>0</v>
      </c>
      <c r="C898">
        <v>0</v>
      </c>
      <c r="D898">
        <v>1.721242424242429</v>
      </c>
      <c r="E898">
        <v>1.51099067599068</v>
      </c>
      <c r="F898">
        <v>1.616116550116554</v>
      </c>
      <c r="G898">
        <v>0.7</v>
      </c>
      <c r="H898">
        <v>41.22032463092474</v>
      </c>
    </row>
    <row r="899" spans="1:8">
      <c r="A899">
        <v>488.5</v>
      </c>
      <c r="B899">
        <v>0</v>
      </c>
      <c r="C899">
        <v>0</v>
      </c>
      <c r="D899">
        <v>1.724445221445226</v>
      </c>
      <c r="E899">
        <v>1.511675990675995</v>
      </c>
      <c r="F899">
        <v>1.61806060606061</v>
      </c>
      <c r="G899">
        <v>0.7</v>
      </c>
      <c r="H899">
        <v>41.24727610722621</v>
      </c>
    </row>
    <row r="900" spans="1:8">
      <c r="A900">
        <v>489</v>
      </c>
      <c r="B900">
        <v>0</v>
      </c>
      <c r="C900">
        <v>0</v>
      </c>
      <c r="D900">
        <v>1.722447552447557</v>
      </c>
      <c r="E900">
        <v>1.510636363636368</v>
      </c>
      <c r="F900">
        <v>1.616541958041962</v>
      </c>
      <c r="G900">
        <v>0.7</v>
      </c>
      <c r="H900">
        <v>41.27423112859374</v>
      </c>
    </row>
    <row r="901" spans="1:8">
      <c r="A901">
        <v>489.5</v>
      </c>
      <c r="B901">
        <v>0</v>
      </c>
      <c r="C901">
        <v>0</v>
      </c>
      <c r="D901">
        <v>1.721447552447557</v>
      </c>
      <c r="E901">
        <v>1.507937062937067</v>
      </c>
      <c r="F901">
        <v>1.614692307692312</v>
      </c>
      <c r="G901">
        <v>0.7</v>
      </c>
      <c r="H901">
        <v>41.30115808080818</v>
      </c>
    </row>
    <row r="902" spans="1:8">
      <c r="A902">
        <v>490</v>
      </c>
      <c r="B902">
        <v>0</v>
      </c>
      <c r="C902">
        <v>0</v>
      </c>
      <c r="D902">
        <v>1.72022144522145</v>
      </c>
      <c r="E902">
        <v>1.506421911421915</v>
      </c>
      <c r="F902">
        <v>1.613321678321683</v>
      </c>
      <c r="G902">
        <v>0.7</v>
      </c>
      <c r="H902">
        <v>41.3280581973583</v>
      </c>
    </row>
    <row r="903" spans="1:8">
      <c r="A903">
        <v>490.5</v>
      </c>
      <c r="B903">
        <v>0</v>
      </c>
      <c r="C903">
        <v>0</v>
      </c>
      <c r="D903">
        <v>1.71764102564103</v>
      </c>
      <c r="E903">
        <v>1.504953379953384</v>
      </c>
      <c r="F903">
        <v>1.611297202797207</v>
      </c>
      <c r="G903">
        <v>0.7</v>
      </c>
      <c r="H903">
        <v>41.35493002136763</v>
      </c>
    </row>
    <row r="904" spans="1:8">
      <c r="A904">
        <v>491</v>
      </c>
      <c r="B904">
        <v>0</v>
      </c>
      <c r="C904">
        <v>0</v>
      </c>
      <c r="D904">
        <v>1.713932400932405</v>
      </c>
      <c r="E904">
        <v>1.502801864801869</v>
      </c>
      <c r="F904">
        <v>1.608367132867137</v>
      </c>
      <c r="G904">
        <v>0.7</v>
      </c>
      <c r="H904">
        <v>41.38176055749817</v>
      </c>
    </row>
    <row r="905" spans="1:8">
      <c r="A905">
        <v>491.5</v>
      </c>
      <c r="B905">
        <v>0</v>
      </c>
      <c r="C905">
        <v>0</v>
      </c>
      <c r="D905">
        <v>1.710685314685319</v>
      </c>
      <c r="E905">
        <v>1.502533799533804</v>
      </c>
      <c r="F905">
        <v>1.606609557109561</v>
      </c>
      <c r="G905">
        <v>0.7</v>
      </c>
      <c r="H905">
        <v>41.40855202991464</v>
      </c>
    </row>
    <row r="906" spans="1:8">
      <c r="A906">
        <v>492</v>
      </c>
      <c r="B906">
        <v>0</v>
      </c>
      <c r="C906">
        <v>0</v>
      </c>
      <c r="D906">
        <v>1.704202797202802</v>
      </c>
      <c r="E906">
        <v>1.498913752913757</v>
      </c>
      <c r="F906">
        <v>1.601558275058279</v>
      </c>
      <c r="G906">
        <v>0.7</v>
      </c>
      <c r="H906">
        <v>41.43528676184937</v>
      </c>
    </row>
    <row r="907" spans="1:8">
      <c r="A907">
        <v>493</v>
      </c>
      <c r="B907">
        <v>0</v>
      </c>
      <c r="C907">
        <v>0</v>
      </c>
      <c r="D907">
        <v>1.69875757575758</v>
      </c>
      <c r="E907">
        <v>1.493799533799538</v>
      </c>
      <c r="F907">
        <v>1.596278554778559</v>
      </c>
      <c r="G907">
        <v>0.7</v>
      </c>
      <c r="H907">
        <v>41.48858404234665</v>
      </c>
    </row>
    <row r="908" spans="1:8">
      <c r="A908">
        <v>493.5</v>
      </c>
      <c r="B908">
        <v>0</v>
      </c>
      <c r="C908">
        <v>0</v>
      </c>
      <c r="D908">
        <v>1.693923076923082</v>
      </c>
      <c r="E908">
        <v>1.487738927738932</v>
      </c>
      <c r="F908">
        <v>1.590831002331007</v>
      </c>
      <c r="G908">
        <v>0.7</v>
      </c>
      <c r="H908">
        <v>41.51514328865589</v>
      </c>
    </row>
    <row r="909" spans="1:8">
      <c r="A909">
        <v>494</v>
      </c>
      <c r="B909">
        <v>0</v>
      </c>
      <c r="C909">
        <v>0</v>
      </c>
      <c r="D909">
        <v>1.687680652680657</v>
      </c>
      <c r="E909">
        <v>1.481696969696974</v>
      </c>
      <c r="F909">
        <v>1.584688811188816</v>
      </c>
      <c r="G909">
        <v>0.7</v>
      </c>
      <c r="H909">
        <v>41.54160595376856</v>
      </c>
    </row>
    <row r="910" spans="1:8">
      <c r="A910">
        <v>494.5</v>
      </c>
      <c r="B910">
        <v>0</v>
      </c>
      <c r="C910">
        <v>0</v>
      </c>
      <c r="D910">
        <v>1.678020979020983</v>
      </c>
      <c r="E910">
        <v>1.474771561771566</v>
      </c>
      <c r="F910">
        <v>1.576396270396275</v>
      </c>
      <c r="G910">
        <v>0.7</v>
      </c>
      <c r="H910">
        <v>41.56794832944843</v>
      </c>
    </row>
    <row r="911" spans="1:8">
      <c r="A911">
        <v>495</v>
      </c>
      <c r="B911">
        <v>0</v>
      </c>
      <c r="C911">
        <v>0</v>
      </c>
      <c r="D911">
        <v>1.670452214452219</v>
      </c>
      <c r="E911">
        <v>1.465172494172498</v>
      </c>
      <c r="F911">
        <v>1.567812354312359</v>
      </c>
      <c r="G911">
        <v>0.7</v>
      </c>
      <c r="H911">
        <v>41.59415006798768</v>
      </c>
    </row>
    <row r="912" spans="1:8">
      <c r="A912">
        <v>495.5</v>
      </c>
      <c r="B912">
        <v>0</v>
      </c>
      <c r="C912">
        <v>0</v>
      </c>
      <c r="D912">
        <v>1.658086247086251</v>
      </c>
      <c r="E912">
        <v>1.454750582750587</v>
      </c>
      <c r="F912">
        <v>1.556418414918419</v>
      </c>
      <c r="G912">
        <v>0.7</v>
      </c>
      <c r="H912">
        <v>41.62018532439793</v>
      </c>
    </row>
    <row r="913" spans="1:8">
      <c r="A913">
        <v>496</v>
      </c>
      <c r="B913">
        <v>0</v>
      </c>
      <c r="C913">
        <v>0</v>
      </c>
      <c r="D913">
        <v>1.645088578088582</v>
      </c>
      <c r="E913">
        <v>1.442939393939398</v>
      </c>
      <c r="F913">
        <v>1.54401398601399</v>
      </c>
      <c r="G913">
        <v>0.7</v>
      </c>
      <c r="H913">
        <v>41.64602226107237</v>
      </c>
    </row>
    <row r="914" spans="1:8">
      <c r="A914">
        <v>496.5</v>
      </c>
      <c r="B914">
        <v>0</v>
      </c>
      <c r="C914">
        <v>0</v>
      </c>
      <c r="D914">
        <v>1.634137529137533</v>
      </c>
      <c r="E914">
        <v>1.430902097902102</v>
      </c>
      <c r="F914">
        <v>1.532519813519817</v>
      </c>
      <c r="G914">
        <v>0.7</v>
      </c>
      <c r="H914">
        <v>41.67166004273515</v>
      </c>
    </row>
    <row r="915" spans="1:8">
      <c r="A915">
        <v>497</v>
      </c>
      <c r="B915">
        <v>0</v>
      </c>
      <c r="C915">
        <v>0</v>
      </c>
      <c r="D915">
        <v>1.624979020979025</v>
      </c>
      <c r="E915">
        <v>1.422111888111892</v>
      </c>
      <c r="F915">
        <v>1.523545454545459</v>
      </c>
      <c r="G915">
        <v>0.7</v>
      </c>
      <c r="H915">
        <v>41.69712725330236</v>
      </c>
    </row>
    <row r="916" spans="1:8">
      <c r="A916">
        <v>497.5</v>
      </c>
      <c r="B916">
        <v>0</v>
      </c>
      <c r="C916">
        <v>0</v>
      </c>
      <c r="D916">
        <v>1.61629370629371</v>
      </c>
      <c r="E916">
        <v>1.413983682983687</v>
      </c>
      <c r="F916">
        <v>1.515138694638698</v>
      </c>
      <c r="G916">
        <v>0.7</v>
      </c>
      <c r="H916">
        <v>41.72244962121223</v>
      </c>
    </row>
    <row r="917" spans="1:8">
      <c r="A917">
        <v>498</v>
      </c>
      <c r="B917">
        <v>0</v>
      </c>
      <c r="C917">
        <v>0</v>
      </c>
      <c r="D917">
        <v>1.6121048951049</v>
      </c>
      <c r="E917">
        <v>1.410009324009328</v>
      </c>
      <c r="F917">
        <v>1.511057109557114</v>
      </c>
      <c r="G917">
        <v>0.7</v>
      </c>
      <c r="H917">
        <v>41.74766791958053</v>
      </c>
    </row>
    <row r="918" spans="1:8">
      <c r="A918">
        <v>499</v>
      </c>
      <c r="B918">
        <v>0</v>
      </c>
      <c r="C918">
        <v>0</v>
      </c>
      <c r="D918">
        <v>1.612433566433571</v>
      </c>
      <c r="E918">
        <v>1.410358974358978</v>
      </c>
      <c r="F918">
        <v>1.511396270396274</v>
      </c>
      <c r="G918">
        <v>0.7</v>
      </c>
      <c r="H918">
        <v>41.79804214257975</v>
      </c>
    </row>
    <row r="919" spans="1:8">
      <c r="A919">
        <v>499.5</v>
      </c>
      <c r="B919">
        <v>0</v>
      </c>
      <c r="C919">
        <v>0</v>
      </c>
      <c r="D919">
        <v>1.614498834498839</v>
      </c>
      <c r="E919">
        <v>1.413298368298372</v>
      </c>
      <c r="F919">
        <v>1.513898601398605</v>
      </c>
      <c r="G919">
        <v>0.7</v>
      </c>
      <c r="H919">
        <v>41.82325293317804</v>
      </c>
    </row>
    <row r="920" spans="1:8">
      <c r="A920">
        <v>500</v>
      </c>
      <c r="B920">
        <v>0</v>
      </c>
      <c r="C920">
        <v>0</v>
      </c>
      <c r="D920">
        <v>1.618356643356648</v>
      </c>
      <c r="E920">
        <v>1.417396270396274</v>
      </c>
      <c r="F920">
        <v>1.517876456876461</v>
      </c>
      <c r="G920">
        <v>0.7</v>
      </c>
      <c r="H920">
        <v>41.84851772533033</v>
      </c>
    </row>
    <row r="921" spans="1:8">
      <c r="A921">
        <v>500.5</v>
      </c>
      <c r="B921">
        <v>0</v>
      </c>
      <c r="C921">
        <v>0</v>
      </c>
      <c r="D921">
        <v>1.622331002331007</v>
      </c>
      <c r="E921">
        <v>1.420125874125878</v>
      </c>
      <c r="F921">
        <v>1.521228438228442</v>
      </c>
      <c r="G921">
        <v>0.7</v>
      </c>
      <c r="H921">
        <v>41.87384359945621</v>
      </c>
    </row>
    <row r="922" spans="1:8">
      <c r="A922">
        <v>501</v>
      </c>
      <c r="B922">
        <v>0</v>
      </c>
      <c r="C922">
        <v>0</v>
      </c>
      <c r="D922">
        <v>1.622375291375296</v>
      </c>
      <c r="E922">
        <v>1.422827505827509</v>
      </c>
      <c r="F922">
        <v>1.522601398601403</v>
      </c>
      <c r="G922">
        <v>0.7</v>
      </c>
      <c r="H922">
        <v>41.89920884809646</v>
      </c>
    </row>
    <row r="923" spans="1:8">
      <c r="A923">
        <v>501.5</v>
      </c>
      <c r="B923">
        <v>0</v>
      </c>
      <c r="C923">
        <v>0</v>
      </c>
      <c r="D923">
        <v>1.626053613053617</v>
      </c>
      <c r="E923">
        <v>1.426657342657347</v>
      </c>
      <c r="F923">
        <v>1.526355477855482</v>
      </c>
      <c r="G923">
        <v>0.7</v>
      </c>
      <c r="H923">
        <v>41.92461682206693</v>
      </c>
    </row>
    <row r="924" spans="1:8">
      <c r="A924">
        <v>502</v>
      </c>
      <c r="B924">
        <v>0</v>
      </c>
      <c r="C924">
        <v>0</v>
      </c>
      <c r="D924">
        <v>1.63008391608392</v>
      </c>
      <c r="E924">
        <v>1.42978321678322</v>
      </c>
      <c r="F924">
        <v>1.52993356643357</v>
      </c>
      <c r="G924">
        <v>0.7</v>
      </c>
      <c r="H924">
        <v>41.950085897436</v>
      </c>
    </row>
    <row r="925" spans="1:8">
      <c r="A925">
        <v>502.5</v>
      </c>
      <c r="B925">
        <v>0</v>
      </c>
      <c r="C925">
        <v>0</v>
      </c>
      <c r="D925">
        <v>1.634256410256415</v>
      </c>
      <c r="E925">
        <v>1.434435897435901</v>
      </c>
      <c r="F925">
        <v>1.534346153846158</v>
      </c>
      <c r="G925">
        <v>0.7</v>
      </c>
      <c r="H925">
        <v>41.97562156177167</v>
      </c>
    </row>
    <row r="926" spans="1:8">
      <c r="A926">
        <v>503</v>
      </c>
      <c r="B926">
        <v>0</v>
      </c>
      <c r="C926">
        <v>0</v>
      </c>
      <c r="D926">
        <v>1.638163170163174</v>
      </c>
      <c r="E926">
        <v>1.438244755244759</v>
      </c>
      <c r="F926">
        <v>1.538203962703967</v>
      </c>
      <c r="G926">
        <v>0.7</v>
      </c>
      <c r="H926">
        <v>42.00122614607626</v>
      </c>
    </row>
    <row r="927" spans="1:8">
      <c r="A927">
        <v>503.5</v>
      </c>
      <c r="B927">
        <v>0</v>
      </c>
      <c r="C927">
        <v>0</v>
      </c>
      <c r="D927">
        <v>1.640237762237767</v>
      </c>
      <c r="E927">
        <v>1.441794871794876</v>
      </c>
      <c r="F927">
        <v>1.541016317016321</v>
      </c>
      <c r="G927">
        <v>0.7</v>
      </c>
      <c r="H927">
        <v>42.02688631507392</v>
      </c>
    </row>
    <row r="928" spans="1:8">
      <c r="A928">
        <v>504</v>
      </c>
      <c r="B928">
        <v>0</v>
      </c>
      <c r="C928">
        <v>0</v>
      </c>
      <c r="D928">
        <v>1.642438228438233</v>
      </c>
      <c r="E928">
        <v>1.4445034965035</v>
      </c>
      <c r="F928">
        <v>1.543470862470866</v>
      </c>
      <c r="G928">
        <v>0.7</v>
      </c>
      <c r="H928">
        <v>42.05259037490298</v>
      </c>
    </row>
    <row r="929" spans="1:8">
      <c r="A929">
        <v>505</v>
      </c>
      <c r="B929">
        <v>0</v>
      </c>
      <c r="C929">
        <v>0</v>
      </c>
      <c r="D929">
        <v>1.644463869463874</v>
      </c>
      <c r="E929">
        <v>1.445442890442894</v>
      </c>
      <c r="F929">
        <v>1.544953379953384</v>
      </c>
      <c r="G929">
        <v>0.7</v>
      </c>
      <c r="H929">
        <v>42.10406411227672</v>
      </c>
    </row>
    <row r="930" spans="1:8">
      <c r="A930">
        <v>505.5</v>
      </c>
      <c r="B930">
        <v>0</v>
      </c>
      <c r="C930">
        <v>0</v>
      </c>
      <c r="D930">
        <v>1.648277389277393</v>
      </c>
      <c r="E930">
        <v>1.446034965034969</v>
      </c>
      <c r="F930">
        <v>1.547156177156181</v>
      </c>
      <c r="G930">
        <v>0.7</v>
      </c>
      <c r="H930">
        <v>42.1298316919193</v>
      </c>
    </row>
    <row r="931" spans="1:8">
      <c r="A931">
        <v>506</v>
      </c>
      <c r="B931">
        <v>0</v>
      </c>
      <c r="C931">
        <v>0</v>
      </c>
      <c r="D931">
        <v>1.652300699300703</v>
      </c>
      <c r="E931">
        <v>1.44854778554779</v>
      </c>
      <c r="F931">
        <v>1.550424242424246</v>
      </c>
      <c r="G931">
        <v>0.7</v>
      </c>
      <c r="H931">
        <v>42.15564486208247</v>
      </c>
    </row>
    <row r="932" spans="1:8">
      <c r="A932">
        <v>506.5</v>
      </c>
      <c r="B932">
        <v>0</v>
      </c>
      <c r="C932">
        <v>0</v>
      </c>
      <c r="D932">
        <v>1.658184149184154</v>
      </c>
      <c r="E932">
        <v>1.453011655011659</v>
      </c>
      <c r="F932">
        <v>1.555597902097906</v>
      </c>
      <c r="G932">
        <v>0.7</v>
      </c>
      <c r="H932">
        <v>42.18152837995349</v>
      </c>
    </row>
    <row r="933" spans="1:8">
      <c r="A933">
        <v>507</v>
      </c>
      <c r="B933">
        <v>0</v>
      </c>
      <c r="C933">
        <v>0</v>
      </c>
      <c r="D933">
        <v>1.668983682983687</v>
      </c>
      <c r="E933">
        <v>1.46164335664336</v>
      </c>
      <c r="F933">
        <v>1.565313519813524</v>
      </c>
      <c r="G933">
        <v>0.7</v>
      </c>
      <c r="H933">
        <v>42.20753597513608</v>
      </c>
    </row>
    <row r="934" spans="1:8">
      <c r="A934">
        <v>507.5</v>
      </c>
      <c r="B934">
        <v>0</v>
      </c>
      <c r="C934">
        <v>0</v>
      </c>
      <c r="D934">
        <v>1.678675990675995</v>
      </c>
      <c r="E934">
        <v>1.470871794871799</v>
      </c>
      <c r="F934">
        <v>1.574773892773897</v>
      </c>
      <c r="G934">
        <v>0.7</v>
      </c>
      <c r="H934">
        <v>42.23370337024097</v>
      </c>
    </row>
    <row r="935" spans="1:8">
      <c r="A935">
        <v>508</v>
      </c>
      <c r="B935">
        <v>0</v>
      </c>
      <c r="C935">
        <v>0</v>
      </c>
      <c r="D935">
        <v>1.686076923076928</v>
      </c>
      <c r="E935">
        <v>1.479356643356647</v>
      </c>
      <c r="F935">
        <v>1.582716783216787</v>
      </c>
      <c r="G935">
        <v>0.7</v>
      </c>
      <c r="H935">
        <v>42.2600157925409</v>
      </c>
    </row>
    <row r="936" spans="1:8">
      <c r="A936">
        <v>508.5</v>
      </c>
      <c r="B936">
        <v>0</v>
      </c>
      <c r="C936">
        <v>0</v>
      </c>
      <c r="D936">
        <v>1.689979020979026</v>
      </c>
      <c r="E936">
        <v>1.482142191142195</v>
      </c>
      <c r="F936">
        <v>1.58606060606061</v>
      </c>
      <c r="G936">
        <v>0.7</v>
      </c>
      <c r="H936">
        <v>42.28642227078488</v>
      </c>
    </row>
    <row r="937" spans="1:8">
      <c r="A937">
        <v>509</v>
      </c>
      <c r="B937">
        <v>0</v>
      </c>
      <c r="C937">
        <v>0</v>
      </c>
      <c r="D937">
        <v>1.685205128205133</v>
      </c>
      <c r="E937">
        <v>1.478587412587416</v>
      </c>
      <c r="F937">
        <v>1.581896270396274</v>
      </c>
      <c r="G937">
        <v>0.7</v>
      </c>
      <c r="H937">
        <v>42.31282191142202</v>
      </c>
    </row>
    <row r="938" spans="1:8">
      <c r="A938">
        <v>509.5</v>
      </c>
      <c r="B938">
        <v>0</v>
      </c>
      <c r="C938">
        <v>0</v>
      </c>
      <c r="D938">
        <v>1.673776223776228</v>
      </c>
      <c r="E938">
        <v>1.470538461538466</v>
      </c>
      <c r="F938">
        <v>1.572157342657347</v>
      </c>
      <c r="G938">
        <v>0.7</v>
      </c>
      <c r="H938">
        <v>42.3391056915308</v>
      </c>
    </row>
    <row r="939" spans="1:8">
      <c r="A939">
        <v>510</v>
      </c>
      <c r="B939">
        <v>0</v>
      </c>
      <c r="C939">
        <v>0</v>
      </c>
      <c r="D939">
        <v>1.661249417249421</v>
      </c>
      <c r="E939">
        <v>1.457694638694643</v>
      </c>
      <c r="F939">
        <v>1.559472027972032</v>
      </c>
      <c r="G939">
        <v>0.7</v>
      </c>
      <c r="H939">
        <v>42.36520260295271</v>
      </c>
    </row>
    <row r="940" spans="1:8">
      <c r="A940">
        <v>511</v>
      </c>
      <c r="B940">
        <v>0</v>
      </c>
      <c r="C940">
        <v>0</v>
      </c>
      <c r="D940">
        <v>1.646976689976694</v>
      </c>
      <c r="E940">
        <v>1.443240093240097</v>
      </c>
      <c r="F940">
        <v>1.545108391608396</v>
      </c>
      <c r="G940">
        <v>0.7</v>
      </c>
      <c r="H940">
        <v>42.41694560994571</v>
      </c>
    </row>
    <row r="941" spans="1:8">
      <c r="A941">
        <v>511.5</v>
      </c>
      <c r="B941">
        <v>0</v>
      </c>
      <c r="C941">
        <v>0</v>
      </c>
      <c r="D941">
        <v>1.62940792540793</v>
      </c>
      <c r="E941">
        <v>1.429109557109561</v>
      </c>
      <c r="F941">
        <v>1.529258741258745</v>
      </c>
      <c r="G941">
        <v>0.7</v>
      </c>
      <c r="H941">
        <v>42.44256533605294</v>
      </c>
    </row>
    <row r="942" spans="1:8">
      <c r="A942">
        <v>512</v>
      </c>
      <c r="B942">
        <v>0</v>
      </c>
      <c r="C942">
        <v>0</v>
      </c>
      <c r="D942">
        <v>1.614820512820517</v>
      </c>
      <c r="E942">
        <v>1.416030303030307</v>
      </c>
      <c r="F942">
        <v>1.515425407925412</v>
      </c>
      <c r="G942">
        <v>0.7</v>
      </c>
      <c r="H942">
        <v>42.46793770396281</v>
      </c>
    </row>
    <row r="943" spans="1:8">
      <c r="A943">
        <v>512.5</v>
      </c>
      <c r="B943">
        <v>0</v>
      </c>
      <c r="C943">
        <v>0</v>
      </c>
      <c r="D943">
        <v>1.604435897435902</v>
      </c>
      <c r="E943">
        <v>1.406724941724945</v>
      </c>
      <c r="F943">
        <v>1.505580419580423</v>
      </c>
      <c r="G943">
        <v>0.7</v>
      </c>
      <c r="H943">
        <v>42.49311275252536</v>
      </c>
    </row>
    <row r="944" spans="1:8">
      <c r="A944">
        <v>513</v>
      </c>
      <c r="B944">
        <v>0</v>
      </c>
      <c r="C944">
        <v>0</v>
      </c>
      <c r="D944">
        <v>1.597813519813524</v>
      </c>
      <c r="E944">
        <v>1.399328671328675</v>
      </c>
      <c r="F944">
        <v>1.4985710955711</v>
      </c>
      <c r="G944">
        <v>0.7</v>
      </c>
      <c r="H944">
        <v>42.51814734848496</v>
      </c>
    </row>
    <row r="945" spans="1:8">
      <c r="A945">
        <v>513.5</v>
      </c>
      <c r="B945">
        <v>0</v>
      </c>
      <c r="C945">
        <v>0</v>
      </c>
      <c r="D945">
        <v>1.589363636363641</v>
      </c>
      <c r="E945">
        <v>1.393727272727276</v>
      </c>
      <c r="F945">
        <v>1.491545454545459</v>
      </c>
      <c r="G945">
        <v>0.7</v>
      </c>
      <c r="H945">
        <v>42.54306498640259</v>
      </c>
    </row>
    <row r="946" spans="1:8">
      <c r="A946">
        <v>514</v>
      </c>
      <c r="B946">
        <v>0</v>
      </c>
      <c r="C946">
        <v>0</v>
      </c>
      <c r="D946">
        <v>1.585344988344993</v>
      </c>
      <c r="E946">
        <v>1.387400932400936</v>
      </c>
      <c r="F946">
        <v>1.486372960372964</v>
      </c>
      <c r="G946">
        <v>0.7</v>
      </c>
      <c r="H946">
        <v>42.56788097319359</v>
      </c>
    </row>
    <row r="947" spans="1:8">
      <c r="A947">
        <v>514.5</v>
      </c>
      <c r="B947">
        <v>0</v>
      </c>
      <c r="C947">
        <v>0</v>
      </c>
      <c r="D947">
        <v>1.57864102564103</v>
      </c>
      <c r="E947">
        <v>1.379834498834502</v>
      </c>
      <c r="F947">
        <v>1.479237762237766</v>
      </c>
      <c r="G947">
        <v>0.7</v>
      </c>
      <c r="H947">
        <v>42.592594395882</v>
      </c>
    </row>
    <row r="948" spans="1:8">
      <c r="A948">
        <v>515</v>
      </c>
      <c r="B948">
        <v>0</v>
      </c>
      <c r="C948">
        <v>0</v>
      </c>
      <c r="D948">
        <v>1.570666666666671</v>
      </c>
      <c r="E948">
        <v>1.372375291375295</v>
      </c>
      <c r="F948">
        <v>1.471520979020983</v>
      </c>
      <c r="G948">
        <v>0.7</v>
      </c>
      <c r="H948">
        <v>42.61718405205917</v>
      </c>
    </row>
    <row r="949" spans="1:8">
      <c r="A949">
        <v>515.5</v>
      </c>
      <c r="B949">
        <v>0</v>
      </c>
      <c r="C949">
        <v>0</v>
      </c>
      <c r="D949">
        <v>1.563958041958046</v>
      </c>
      <c r="E949">
        <v>1.366291375291379</v>
      </c>
      <c r="F949">
        <v>1.465124708624713</v>
      </c>
      <c r="G949">
        <v>0.7</v>
      </c>
      <c r="H949">
        <v>42.64165609945621</v>
      </c>
    </row>
    <row r="950" spans="1:8">
      <c r="A950">
        <v>516</v>
      </c>
      <c r="B950">
        <v>0</v>
      </c>
      <c r="C950">
        <v>0</v>
      </c>
      <c r="D950">
        <v>1.561386946386951</v>
      </c>
      <c r="E950">
        <v>1.361836829836833</v>
      </c>
      <c r="F950">
        <v>1.461611888111892</v>
      </c>
      <c r="G950">
        <v>0.7</v>
      </c>
      <c r="H950">
        <v>42.66604557109568</v>
      </c>
    </row>
    <row r="951" spans="1:8">
      <c r="A951">
        <v>517</v>
      </c>
      <c r="B951">
        <v>0</v>
      </c>
      <c r="C951">
        <v>0</v>
      </c>
      <c r="D951">
        <v>1.558125874125878</v>
      </c>
      <c r="E951">
        <v>1.359023310023314</v>
      </c>
      <c r="F951">
        <v>1.458574592074596</v>
      </c>
      <c r="G951">
        <v>0.7</v>
      </c>
      <c r="H951">
        <v>42.71471534576546</v>
      </c>
    </row>
    <row r="952" spans="1:8">
      <c r="A952">
        <v>517.5</v>
      </c>
      <c r="B952">
        <v>0</v>
      </c>
      <c r="C952">
        <v>0</v>
      </c>
      <c r="D952">
        <v>1.554951048951053</v>
      </c>
      <c r="E952">
        <v>1.356547785547789</v>
      </c>
      <c r="F952">
        <v>1.455749417249421</v>
      </c>
      <c r="G952">
        <v>0.7</v>
      </c>
      <c r="H952">
        <v>42.73900137917649</v>
      </c>
    </row>
    <row r="953" spans="1:8">
      <c r="A953">
        <v>518</v>
      </c>
      <c r="B953">
        <v>0</v>
      </c>
      <c r="C953">
        <v>0</v>
      </c>
      <c r="D953">
        <v>1.554137529137533</v>
      </c>
      <c r="E953">
        <v>1.352557109557113</v>
      </c>
      <c r="F953">
        <v>1.453347319347323</v>
      </c>
      <c r="G953">
        <v>0.7</v>
      </c>
      <c r="H953">
        <v>42.76324385198146</v>
      </c>
    </row>
    <row r="954" spans="1:8">
      <c r="A954">
        <v>518.5</v>
      </c>
      <c r="B954">
        <v>0</v>
      </c>
      <c r="C954">
        <v>0</v>
      </c>
      <c r="D954">
        <v>1.554074592074596</v>
      </c>
      <c r="E954">
        <v>1.348892773892778</v>
      </c>
      <c r="F954">
        <v>1.451483682983687</v>
      </c>
      <c r="G954">
        <v>0.7</v>
      </c>
      <c r="H954">
        <v>42.78745077700089</v>
      </c>
    </row>
    <row r="955" spans="1:8">
      <c r="A955">
        <v>519</v>
      </c>
      <c r="B955">
        <v>0</v>
      </c>
      <c r="C955">
        <v>0</v>
      </c>
      <c r="D955">
        <v>1.55145454545455</v>
      </c>
      <c r="E955">
        <v>1.345002331002334</v>
      </c>
      <c r="F955">
        <v>1.448228438228442</v>
      </c>
      <c r="G955">
        <v>0.7</v>
      </c>
      <c r="H955">
        <v>42.81161504467765</v>
      </c>
    </row>
    <row r="956" spans="1:8">
      <c r="A956">
        <v>519.5</v>
      </c>
      <c r="B956">
        <v>0</v>
      </c>
      <c r="C956">
        <v>0</v>
      </c>
      <c r="D956">
        <v>1.551948717948722</v>
      </c>
      <c r="E956">
        <v>1.338771561771565</v>
      </c>
      <c r="F956">
        <v>1.445360139860144</v>
      </c>
      <c r="G956">
        <v>0.7</v>
      </c>
      <c r="H956">
        <v>42.8357282828284</v>
      </c>
    </row>
    <row r="957" spans="1:8">
      <c r="A957">
        <v>520</v>
      </c>
      <c r="B957">
        <v>0</v>
      </c>
      <c r="C957">
        <v>0</v>
      </c>
      <c r="D957">
        <v>1.545426573426578</v>
      </c>
      <c r="E957">
        <v>1.327804195804199</v>
      </c>
      <c r="F957">
        <v>1.436615384615388</v>
      </c>
      <c r="G957">
        <v>0.7</v>
      </c>
      <c r="H957">
        <v>42.85974474553236</v>
      </c>
    </row>
    <row r="958" spans="1:8">
      <c r="A958">
        <v>520.5</v>
      </c>
      <c r="B958">
        <v>0</v>
      </c>
      <c r="C958">
        <v>0</v>
      </c>
      <c r="D958">
        <v>1.534650349650354</v>
      </c>
      <c r="E958">
        <v>1.315927738927742</v>
      </c>
      <c r="F958">
        <v>1.425289044289048</v>
      </c>
      <c r="G958">
        <v>0.7</v>
      </c>
      <c r="H958">
        <v>42.88359394910656</v>
      </c>
    </row>
    <row r="959" spans="1:8">
      <c r="A959">
        <v>521</v>
      </c>
      <c r="B959">
        <v>0</v>
      </c>
      <c r="C959">
        <v>0</v>
      </c>
      <c r="D959">
        <v>1.522051282051286</v>
      </c>
      <c r="E959">
        <v>1.303804195804199</v>
      </c>
      <c r="F959">
        <v>1.412927738927743</v>
      </c>
      <c r="G959">
        <v>0.7</v>
      </c>
      <c r="H959">
        <v>42.90724575563336</v>
      </c>
    </row>
    <row r="960" spans="1:8">
      <c r="A960">
        <v>521.5</v>
      </c>
      <c r="B960">
        <v>0</v>
      </c>
      <c r="C960">
        <v>0</v>
      </c>
      <c r="D960">
        <v>1.512440559440563</v>
      </c>
      <c r="E960">
        <v>1.291864801864805</v>
      </c>
      <c r="F960">
        <v>1.402152680652684</v>
      </c>
      <c r="G960">
        <v>0.7</v>
      </c>
      <c r="H960">
        <v>42.93070475912987</v>
      </c>
    </row>
    <row r="961" spans="1:8">
      <c r="A961">
        <v>522</v>
      </c>
      <c r="B961">
        <v>0</v>
      </c>
      <c r="C961">
        <v>0</v>
      </c>
      <c r="D961">
        <v>1.500020979020983</v>
      </c>
      <c r="E961">
        <v>1.279172494172498</v>
      </c>
      <c r="F961">
        <v>1.38959673659674</v>
      </c>
      <c r="G961">
        <v>0.7</v>
      </c>
      <c r="H961">
        <v>42.95396933760695</v>
      </c>
    </row>
    <row r="962" spans="1:8">
      <c r="A962">
        <v>523</v>
      </c>
      <c r="B962">
        <v>0</v>
      </c>
      <c r="C962">
        <v>0</v>
      </c>
      <c r="D962">
        <v>1.48506060606061</v>
      </c>
      <c r="E962">
        <v>1.264673659673663</v>
      </c>
      <c r="F962">
        <v>1.374867132867136</v>
      </c>
      <c r="G962">
        <v>0.7</v>
      </c>
      <c r="H962">
        <v>43.00004373543135</v>
      </c>
    </row>
    <row r="963" spans="1:8">
      <c r="A963">
        <v>523.5</v>
      </c>
      <c r="B963">
        <v>0</v>
      </c>
      <c r="C963">
        <v>0</v>
      </c>
      <c r="D963">
        <v>1.47248018648019</v>
      </c>
      <c r="E963">
        <v>1.249958041958045</v>
      </c>
      <c r="F963">
        <v>1.361219114219118</v>
      </c>
      <c r="G963">
        <v>0.7</v>
      </c>
      <c r="H963">
        <v>43.02284445415707</v>
      </c>
    </row>
    <row r="964" spans="1:8">
      <c r="A964">
        <v>524</v>
      </c>
      <c r="B964">
        <v>0</v>
      </c>
      <c r="C964">
        <v>0</v>
      </c>
      <c r="D964">
        <v>1.461149184149188</v>
      </c>
      <c r="E964">
        <v>1.237995337995341</v>
      </c>
      <c r="F964">
        <v>1.349572261072265</v>
      </c>
      <c r="G964">
        <v>0.7</v>
      </c>
      <c r="H964">
        <v>43.04543438228449</v>
      </c>
    </row>
    <row r="965" spans="1:8">
      <c r="A965">
        <v>524.5</v>
      </c>
      <c r="B965">
        <v>0</v>
      </c>
      <c r="C965">
        <v>0</v>
      </c>
      <c r="D965">
        <v>1.453773892773897</v>
      </c>
      <c r="E965">
        <v>1.227543123543127</v>
      </c>
      <c r="F965">
        <v>1.340658508158512</v>
      </c>
      <c r="G965">
        <v>0.7</v>
      </c>
      <c r="H965">
        <v>43.06785297202808</v>
      </c>
    </row>
    <row r="966" spans="1:8">
      <c r="A966">
        <v>525</v>
      </c>
      <c r="B966">
        <v>0</v>
      </c>
      <c r="C966">
        <v>0</v>
      </c>
      <c r="D966">
        <v>1.446890442890447</v>
      </c>
      <c r="E966">
        <v>1.218724941724945</v>
      </c>
      <c r="F966">
        <v>1.332807692307696</v>
      </c>
      <c r="G966">
        <v>0.7</v>
      </c>
      <c r="H966">
        <v>43.09013185703197</v>
      </c>
    </row>
    <row r="967" spans="1:8">
      <c r="A967">
        <v>525.5</v>
      </c>
      <c r="B967">
        <v>0</v>
      </c>
      <c r="C967">
        <v>0</v>
      </c>
      <c r="D967">
        <v>1.441170163170167</v>
      </c>
      <c r="E967">
        <v>1.210289044289047</v>
      </c>
      <c r="F967">
        <v>1.325729603729607</v>
      </c>
      <c r="G967">
        <v>0.7</v>
      </c>
      <c r="H967">
        <v>43.11228633449894</v>
      </c>
    </row>
    <row r="968" spans="1:8">
      <c r="A968">
        <v>526</v>
      </c>
      <c r="B968">
        <v>0</v>
      </c>
      <c r="C968">
        <v>0</v>
      </c>
      <c r="D968">
        <v>1.436701631701635</v>
      </c>
      <c r="E968">
        <v>1.206011655011658</v>
      </c>
      <c r="F968">
        <v>1.321356643356647</v>
      </c>
      <c r="G968">
        <v>0.7</v>
      </c>
      <c r="H968">
        <v>43.134345386558</v>
      </c>
    </row>
    <row r="969" spans="1:8">
      <c r="A969">
        <v>526.5</v>
      </c>
      <c r="B969">
        <v>0</v>
      </c>
      <c r="C969">
        <v>0</v>
      </c>
      <c r="D969">
        <v>1.434205128205132</v>
      </c>
      <c r="E969">
        <v>1.203261072261075</v>
      </c>
      <c r="F969">
        <v>1.318733100233104</v>
      </c>
      <c r="G969">
        <v>0.7</v>
      </c>
      <c r="H969">
        <v>43.15634613442125</v>
      </c>
    </row>
    <row r="970" spans="1:8">
      <c r="A970">
        <v>527</v>
      </c>
      <c r="B970">
        <v>0</v>
      </c>
      <c r="C970">
        <v>0</v>
      </c>
      <c r="D970">
        <v>1.432825174825179</v>
      </c>
      <c r="E970">
        <v>1.203128205128208</v>
      </c>
      <c r="F970">
        <v>1.317976689976693</v>
      </c>
      <c r="G970">
        <v>0.7</v>
      </c>
      <c r="H970">
        <v>43.17831871600632</v>
      </c>
    </row>
    <row r="971" spans="1:8">
      <c r="A971">
        <v>527.5</v>
      </c>
      <c r="B971">
        <v>0</v>
      </c>
      <c r="C971">
        <v>0</v>
      </c>
      <c r="D971">
        <v>1.431151515151519</v>
      </c>
      <c r="E971">
        <v>1.204307692307695</v>
      </c>
      <c r="F971">
        <v>1.317729603729607</v>
      </c>
      <c r="G971">
        <v>0.7</v>
      </c>
      <c r="H971">
        <v>43.20028293512055</v>
      </c>
    </row>
    <row r="972" spans="1:8">
      <c r="A972">
        <v>528</v>
      </c>
      <c r="B972">
        <v>0</v>
      </c>
      <c r="C972">
        <v>0</v>
      </c>
      <c r="D972">
        <v>1.427885780885785</v>
      </c>
      <c r="E972">
        <v>1.204974358974362</v>
      </c>
      <c r="F972">
        <v>1.316430069930073</v>
      </c>
      <c r="G972">
        <v>0.7</v>
      </c>
      <c r="H972">
        <v>43.22223426573438</v>
      </c>
    </row>
    <row r="973" spans="1:8">
      <c r="A973">
        <v>529</v>
      </c>
      <c r="B973">
        <v>0</v>
      </c>
      <c r="C973">
        <v>0</v>
      </c>
      <c r="D973">
        <v>1.427988344988349</v>
      </c>
      <c r="E973">
        <v>1.20780652680653</v>
      </c>
      <c r="F973">
        <v>1.317897435897439</v>
      </c>
      <c r="G973">
        <v>0.7</v>
      </c>
      <c r="H973">
        <v>43.26613972416484</v>
      </c>
    </row>
    <row r="974" spans="1:8">
      <c r="A974">
        <v>529.5</v>
      </c>
      <c r="B974">
        <v>0</v>
      </c>
      <c r="C974">
        <v>0</v>
      </c>
      <c r="D974">
        <v>1.429701631701635</v>
      </c>
      <c r="E974">
        <v>1.2102703962704</v>
      </c>
      <c r="F974">
        <v>1.319986013986017</v>
      </c>
      <c r="G974">
        <v>0.7</v>
      </c>
      <c r="H974">
        <v>43.2881220862472</v>
      </c>
    </row>
    <row r="975" spans="1:8">
      <c r="A975">
        <v>530</v>
      </c>
      <c r="B975">
        <v>0</v>
      </c>
      <c r="C975">
        <v>0</v>
      </c>
      <c r="D975">
        <v>1.434163170163174</v>
      </c>
      <c r="E975">
        <v>1.214037296037299</v>
      </c>
      <c r="F975">
        <v>1.324100233100237</v>
      </c>
      <c r="G975">
        <v>0.7</v>
      </c>
      <c r="H975">
        <v>43.31015613830625</v>
      </c>
    </row>
    <row r="976" spans="1:8">
      <c r="A976">
        <v>530.5</v>
      </c>
      <c r="B976">
        <v>0</v>
      </c>
      <c r="C976">
        <v>0</v>
      </c>
      <c r="D976">
        <v>1.440624708624712</v>
      </c>
      <c r="E976">
        <v>1.219846153846157</v>
      </c>
      <c r="F976">
        <v>1.330235431235435</v>
      </c>
      <c r="G976">
        <v>0.7</v>
      </c>
      <c r="H976">
        <v>43.33227560217571</v>
      </c>
    </row>
    <row r="977" spans="1:8">
      <c r="A977">
        <v>531</v>
      </c>
      <c r="B977">
        <v>0</v>
      </c>
      <c r="C977">
        <v>0</v>
      </c>
      <c r="D977">
        <v>1.447382284382288</v>
      </c>
      <c r="E977">
        <v>1.226694638694642</v>
      </c>
      <c r="F977">
        <v>1.337038461538465</v>
      </c>
      <c r="G977">
        <v>0.7</v>
      </c>
      <c r="H977">
        <v>43.3545028846155</v>
      </c>
    </row>
    <row r="978" spans="1:8">
      <c r="A978">
        <v>531.5</v>
      </c>
      <c r="B978">
        <v>0</v>
      </c>
      <c r="C978">
        <v>0</v>
      </c>
      <c r="D978">
        <v>1.459072261072265</v>
      </c>
      <c r="E978">
        <v>1.235655011655015</v>
      </c>
      <c r="F978">
        <v>1.34736363636364</v>
      </c>
      <c r="G978">
        <v>0.7</v>
      </c>
      <c r="H978">
        <v>43.37687290209801</v>
      </c>
    </row>
    <row r="979" spans="1:8">
      <c r="A979">
        <v>532</v>
      </c>
      <c r="B979">
        <v>0</v>
      </c>
      <c r="C979">
        <v>0</v>
      </c>
      <c r="D979">
        <v>1.468878787878792</v>
      </c>
      <c r="E979">
        <v>1.244857808857812</v>
      </c>
      <c r="F979">
        <v>1.356868298368302</v>
      </c>
      <c r="G979">
        <v>0.7</v>
      </c>
      <c r="H979">
        <v>43.39940816822079</v>
      </c>
    </row>
    <row r="980" spans="1:8">
      <c r="A980">
        <v>532.5</v>
      </c>
      <c r="B980">
        <v>0</v>
      </c>
      <c r="C980">
        <v>0</v>
      </c>
      <c r="D980">
        <v>1.475666666666671</v>
      </c>
      <c r="E980">
        <v>1.25410955710956</v>
      </c>
      <c r="F980">
        <v>1.364888111888116</v>
      </c>
      <c r="G980">
        <v>0.7</v>
      </c>
      <c r="H980">
        <v>43.42208947163958</v>
      </c>
    </row>
    <row r="981" spans="1:8">
      <c r="A981">
        <v>533</v>
      </c>
      <c r="B981">
        <v>0</v>
      </c>
      <c r="C981">
        <v>0</v>
      </c>
      <c r="D981">
        <v>1.479351981351986</v>
      </c>
      <c r="E981">
        <v>1.262988344988349</v>
      </c>
      <c r="F981">
        <v>1.371170163170167</v>
      </c>
      <c r="G981">
        <v>0.7</v>
      </c>
      <c r="H981">
        <v>43.44488995726508</v>
      </c>
    </row>
    <row r="982" spans="1:8">
      <c r="A982">
        <v>534</v>
      </c>
      <c r="B982">
        <v>0</v>
      </c>
      <c r="C982">
        <v>0</v>
      </c>
      <c r="D982">
        <v>1.484533799533803</v>
      </c>
      <c r="E982">
        <v>1.268948717948721</v>
      </c>
      <c r="F982">
        <v>1.376741258741262</v>
      </c>
      <c r="G982">
        <v>0.7</v>
      </c>
      <c r="H982">
        <v>43.4906884809636</v>
      </c>
    </row>
    <row r="983" spans="1:8">
      <c r="A983">
        <v>534.5</v>
      </c>
      <c r="B983">
        <v>0</v>
      </c>
      <c r="C983">
        <v>0</v>
      </c>
      <c r="D983">
        <v>1.489461538461542</v>
      </c>
      <c r="E983">
        <v>1.275163170163173</v>
      </c>
      <c r="F983">
        <v>1.382312354312358</v>
      </c>
      <c r="G983">
        <v>0.7</v>
      </c>
      <c r="H983">
        <v>43.51368059440571</v>
      </c>
    </row>
    <row r="984" spans="1:8">
      <c r="A984">
        <v>535</v>
      </c>
      <c r="B984">
        <v>0</v>
      </c>
      <c r="C984">
        <v>0</v>
      </c>
      <c r="D984">
        <v>1.491407925407929</v>
      </c>
      <c r="E984">
        <v>1.278102564102567</v>
      </c>
      <c r="F984">
        <v>1.384755244755248</v>
      </c>
      <c r="G984">
        <v>0.7</v>
      </c>
      <c r="H984">
        <v>43.53673949106461</v>
      </c>
    </row>
    <row r="985" spans="1:8">
      <c r="A985">
        <v>535.5</v>
      </c>
      <c r="B985">
        <v>0</v>
      </c>
      <c r="C985">
        <v>0</v>
      </c>
      <c r="D985">
        <v>1.494477855477859</v>
      </c>
      <c r="E985">
        <v>1.282445221445225</v>
      </c>
      <c r="F985">
        <v>1.388461538461542</v>
      </c>
      <c r="G985">
        <v>0.7</v>
      </c>
      <c r="H985">
        <v>43.55984963092475</v>
      </c>
    </row>
    <row r="986" spans="1:8">
      <c r="A986">
        <v>536</v>
      </c>
      <c r="B986">
        <v>0</v>
      </c>
      <c r="C986">
        <v>0</v>
      </c>
      <c r="D986">
        <v>1.495468531468536</v>
      </c>
      <c r="E986">
        <v>1.285361305361309</v>
      </c>
      <c r="F986">
        <v>1.390414918414922</v>
      </c>
      <c r="G986">
        <v>0.7</v>
      </c>
      <c r="H986">
        <v>43.58300693473205</v>
      </c>
    </row>
    <row r="987" spans="1:8">
      <c r="A987">
        <v>536.5</v>
      </c>
      <c r="B987">
        <v>0</v>
      </c>
      <c r="C987">
        <v>0</v>
      </c>
      <c r="D987">
        <v>1.494885780885785</v>
      </c>
      <c r="E987">
        <v>1.285081585081588</v>
      </c>
      <c r="F987">
        <v>1.389983682983687</v>
      </c>
      <c r="G987">
        <v>0.7</v>
      </c>
      <c r="H987">
        <v>43.60617692307704</v>
      </c>
    </row>
    <row r="988" spans="1:8">
      <c r="A988">
        <v>537</v>
      </c>
      <c r="B988">
        <v>0</v>
      </c>
      <c r="C988">
        <v>0</v>
      </c>
      <c r="D988">
        <v>1.496030303030307</v>
      </c>
      <c r="E988">
        <v>1.28289976689977</v>
      </c>
      <c r="F988">
        <v>1.389465034965038</v>
      </c>
      <c r="G988">
        <v>0.7</v>
      </c>
      <c r="H988">
        <v>43.62933899572661</v>
      </c>
    </row>
    <row r="989" spans="1:8">
      <c r="A989">
        <v>537.5</v>
      </c>
      <c r="B989">
        <v>0</v>
      </c>
      <c r="C989">
        <v>0</v>
      </c>
      <c r="D989">
        <v>1.493979020979025</v>
      </c>
      <c r="E989">
        <v>1.27994638694639</v>
      </c>
      <c r="F989">
        <v>1.386962703962708</v>
      </c>
      <c r="G989">
        <v>0.7</v>
      </c>
      <c r="H989">
        <v>43.65247589355101</v>
      </c>
    </row>
    <row r="990" spans="1:8">
      <c r="A990">
        <v>538</v>
      </c>
      <c r="B990">
        <v>0</v>
      </c>
      <c r="C990">
        <v>0</v>
      </c>
      <c r="D990">
        <v>1.492596736596741</v>
      </c>
      <c r="E990">
        <v>1.27722377622378</v>
      </c>
      <c r="F990">
        <v>1.38491025641026</v>
      </c>
      <c r="G990">
        <v>0.7</v>
      </c>
      <c r="H990">
        <v>43.67557483488745</v>
      </c>
    </row>
    <row r="991" spans="1:8">
      <c r="A991">
        <v>538.5</v>
      </c>
      <c r="B991">
        <v>0</v>
      </c>
      <c r="C991">
        <v>0</v>
      </c>
      <c r="D991">
        <v>1.490128205128209</v>
      </c>
      <c r="E991">
        <v>1.272277389277392</v>
      </c>
      <c r="F991">
        <v>1.381202797202801</v>
      </c>
      <c r="G991">
        <v>0.7</v>
      </c>
      <c r="H991">
        <v>43.69862577700089</v>
      </c>
    </row>
    <row r="992" spans="1:8">
      <c r="A992">
        <v>539</v>
      </c>
      <c r="B992">
        <v>0</v>
      </c>
      <c r="C992">
        <v>0</v>
      </c>
      <c r="D992">
        <v>1.49078088578089</v>
      </c>
      <c r="E992">
        <v>1.268811188811192</v>
      </c>
      <c r="F992">
        <v>1.379796037296041</v>
      </c>
      <c r="G992">
        <v>0.7</v>
      </c>
      <c r="H992">
        <v>43.72163410062171</v>
      </c>
    </row>
    <row r="993" spans="1:8">
      <c r="A993">
        <v>540</v>
      </c>
      <c r="B993">
        <v>0</v>
      </c>
      <c r="C993">
        <v>0</v>
      </c>
      <c r="D993">
        <v>1.491041958041962</v>
      </c>
      <c r="E993">
        <v>1.269258741258745</v>
      </c>
      <c r="F993">
        <v>1.380150349650354</v>
      </c>
      <c r="G993">
        <v>0.7</v>
      </c>
      <c r="H993">
        <v>43.76763320707082</v>
      </c>
    </row>
    <row r="994" spans="1:8">
      <c r="A994">
        <v>540.5</v>
      </c>
      <c r="B994">
        <v>0</v>
      </c>
      <c r="C994">
        <v>0</v>
      </c>
      <c r="D994">
        <v>1.492254079254083</v>
      </c>
      <c r="E994">
        <v>1.271645687645691</v>
      </c>
      <c r="F994">
        <v>1.381949883449887</v>
      </c>
      <c r="G994">
        <v>0.7</v>
      </c>
      <c r="H994">
        <v>43.79065070901332</v>
      </c>
    </row>
    <row r="995" spans="1:8">
      <c r="A995">
        <v>541</v>
      </c>
      <c r="B995">
        <v>0</v>
      </c>
      <c r="C995">
        <v>0</v>
      </c>
      <c r="D995">
        <v>1.497447552447556</v>
      </c>
      <c r="E995">
        <v>1.277692307692311</v>
      </c>
      <c r="F995">
        <v>1.387569930069934</v>
      </c>
      <c r="G995">
        <v>0.7</v>
      </c>
      <c r="H995">
        <v>43.81373004079265</v>
      </c>
    </row>
    <row r="996" spans="1:8">
      <c r="A996">
        <v>541.5</v>
      </c>
      <c r="B996">
        <v>0</v>
      </c>
      <c r="C996">
        <v>0</v>
      </c>
      <c r="D996">
        <v>1.497412587412591</v>
      </c>
      <c r="E996">
        <v>1.282706293706297</v>
      </c>
      <c r="F996">
        <v>1.390059440559444</v>
      </c>
      <c r="G996">
        <v>0.7</v>
      </c>
      <c r="H996">
        <v>43.83687695221456</v>
      </c>
    </row>
    <row r="997" spans="1:8">
      <c r="A997">
        <v>542</v>
      </c>
      <c r="B997">
        <v>0</v>
      </c>
      <c r="C997">
        <v>0</v>
      </c>
      <c r="D997">
        <v>1.501883449883454</v>
      </c>
      <c r="E997">
        <v>1.286594405594409</v>
      </c>
      <c r="F997">
        <v>1.394238927738932</v>
      </c>
      <c r="G997">
        <v>0.7</v>
      </c>
      <c r="H997">
        <v>43.86007943861705</v>
      </c>
    </row>
    <row r="998" spans="1:8">
      <c r="A998">
        <v>542.5</v>
      </c>
      <c r="B998">
        <v>0</v>
      </c>
      <c r="C998">
        <v>0</v>
      </c>
      <c r="D998">
        <v>1.503118881118885</v>
      </c>
      <c r="E998">
        <v>1.289538461538465</v>
      </c>
      <c r="F998">
        <v>1.396328671328675</v>
      </c>
      <c r="G998">
        <v>0.7</v>
      </c>
      <c r="H998">
        <v>43.88333416860928</v>
      </c>
    </row>
    <row r="999" spans="1:8">
      <c r="A999">
        <v>543</v>
      </c>
      <c r="B999">
        <v>0</v>
      </c>
      <c r="C999">
        <v>0</v>
      </c>
      <c r="D999">
        <v>1.504361305361309</v>
      </c>
      <c r="E999">
        <v>1.290990675990679</v>
      </c>
      <c r="F999">
        <v>1.397675990675994</v>
      </c>
      <c r="G999">
        <v>0.7</v>
      </c>
      <c r="H999">
        <v>43.90661754079265</v>
      </c>
    </row>
    <row r="1000" spans="1:8">
      <c r="A1000">
        <v>543.5</v>
      </c>
      <c r="B1000">
        <v>0</v>
      </c>
      <c r="C1000">
        <v>0</v>
      </c>
      <c r="D1000">
        <v>1.500995337995342</v>
      </c>
      <c r="E1000">
        <v>1.29138694638695</v>
      </c>
      <c r="F1000">
        <v>1.396191142191146</v>
      </c>
      <c r="G1000">
        <v>0.7</v>
      </c>
      <c r="H1000">
        <v>43.92989976689988</v>
      </c>
    </row>
    <row r="1001" spans="1:8">
      <c r="A1001">
        <v>544</v>
      </c>
      <c r="B1001">
        <v>0</v>
      </c>
      <c r="C1001">
        <v>0</v>
      </c>
      <c r="D1001">
        <v>1.497794871794876</v>
      </c>
      <c r="E1001">
        <v>1.28608624708625</v>
      </c>
      <c r="F1001">
        <v>1.391940559440563</v>
      </c>
      <c r="G1001">
        <v>0.7</v>
      </c>
      <c r="H1001">
        <v>43.95313419774681</v>
      </c>
    </row>
    <row r="1002" spans="1:8">
      <c r="A1002">
        <v>544.5</v>
      </c>
      <c r="B1002">
        <v>0</v>
      </c>
      <c r="C1002">
        <v>0</v>
      </c>
      <c r="D1002">
        <v>1.491895104895109</v>
      </c>
      <c r="E1002">
        <v>1.279631701631705</v>
      </c>
      <c r="F1002">
        <v>1.385763403263407</v>
      </c>
      <c r="G1002">
        <v>0.7</v>
      </c>
      <c r="H1002">
        <v>43.97628173076934</v>
      </c>
    </row>
    <row r="1003" spans="1:8">
      <c r="A1003">
        <v>545</v>
      </c>
      <c r="B1003">
        <v>0</v>
      </c>
      <c r="C1003">
        <v>0</v>
      </c>
      <c r="D1003">
        <v>1.486319347319351</v>
      </c>
      <c r="E1003">
        <v>1.272836829836833</v>
      </c>
      <c r="F1003">
        <v>1.379578088578092</v>
      </c>
      <c r="G1003">
        <v>0.7</v>
      </c>
      <c r="H1003">
        <v>43.99932624320136</v>
      </c>
    </row>
    <row r="1004" spans="1:8">
      <c r="A1004">
        <v>546</v>
      </c>
      <c r="B1004">
        <v>0</v>
      </c>
      <c r="C1004">
        <v>0</v>
      </c>
      <c r="D1004">
        <v>1.479566433566438</v>
      </c>
      <c r="E1004">
        <v>1.26494638694639</v>
      </c>
      <c r="F1004">
        <v>1.372256410256414</v>
      </c>
      <c r="G1004">
        <v>0.7</v>
      </c>
      <c r="H1004">
        <v>44.04519015151526</v>
      </c>
    </row>
    <row r="1005" spans="1:8">
      <c r="A1005">
        <v>546.5</v>
      </c>
      <c r="B1005">
        <v>0</v>
      </c>
      <c r="C1005">
        <v>0</v>
      </c>
      <c r="D1005">
        <v>1.471608391608396</v>
      </c>
      <c r="E1005">
        <v>1.25424708624709</v>
      </c>
      <c r="F1005">
        <v>1.362927738927743</v>
      </c>
      <c r="G1005">
        <v>0.7</v>
      </c>
      <c r="H1005">
        <v>44.06798335275847</v>
      </c>
    </row>
    <row r="1006" spans="1:8">
      <c r="A1006">
        <v>547</v>
      </c>
      <c r="B1006">
        <v>0</v>
      </c>
      <c r="C1006">
        <v>0</v>
      </c>
      <c r="D1006">
        <v>1.461596736596741</v>
      </c>
      <c r="E1006">
        <v>1.242207459207463</v>
      </c>
      <c r="F1006">
        <v>1.351902097902101</v>
      </c>
      <c r="G1006">
        <v>0.7</v>
      </c>
      <c r="H1006">
        <v>44.09060693473204</v>
      </c>
    </row>
    <row r="1007" spans="1:8">
      <c r="A1007">
        <v>547.5</v>
      </c>
      <c r="B1007">
        <v>0</v>
      </c>
      <c r="C1007">
        <v>0</v>
      </c>
      <c r="D1007">
        <v>1.454862470862475</v>
      </c>
      <c r="E1007">
        <v>1.23101631701632</v>
      </c>
      <c r="F1007">
        <v>1.342939393939397</v>
      </c>
      <c r="G1007">
        <v>0.7</v>
      </c>
      <c r="H1007">
        <v>44.11306394716406</v>
      </c>
    </row>
    <row r="1008" spans="1:8">
      <c r="A1008">
        <v>548</v>
      </c>
      <c r="B1008">
        <v>0</v>
      </c>
      <c r="C1008">
        <v>0</v>
      </c>
      <c r="D1008">
        <v>1.448379953379957</v>
      </c>
      <c r="E1008">
        <v>1.221258741258745</v>
      </c>
      <c r="F1008">
        <v>1.334819347319351</v>
      </c>
      <c r="G1008">
        <v>0.7</v>
      </c>
      <c r="H1008">
        <v>44.13537860334122</v>
      </c>
    </row>
    <row r="1009" spans="1:8">
      <c r="A1009">
        <v>548.5</v>
      </c>
      <c r="B1009">
        <v>0</v>
      </c>
      <c r="C1009">
        <v>0</v>
      </c>
      <c r="D1009">
        <v>1.440974358974363</v>
      </c>
      <c r="E1009">
        <v>1.212459207459211</v>
      </c>
      <c r="F1009">
        <v>1.326716783216787</v>
      </c>
      <c r="G1009">
        <v>0.7</v>
      </c>
      <c r="H1009">
        <v>44.15755807109568</v>
      </c>
    </row>
    <row r="1010" spans="1:8">
      <c r="A1010">
        <v>549</v>
      </c>
      <c r="B1010">
        <v>0</v>
      </c>
      <c r="C1010">
        <v>0</v>
      </c>
      <c r="D1010">
        <v>1.433972027972032</v>
      </c>
      <c r="E1010">
        <v>1.206641025641029</v>
      </c>
      <c r="F1010">
        <v>1.32030652680653</v>
      </c>
      <c r="G1010">
        <v>0.7</v>
      </c>
      <c r="H1010">
        <v>44.17961659867921</v>
      </c>
    </row>
    <row r="1011" spans="1:8">
      <c r="A1011">
        <v>549.5</v>
      </c>
      <c r="B1011">
        <v>0</v>
      </c>
      <c r="C1011">
        <v>0</v>
      </c>
      <c r="D1011">
        <v>1.431198135198139</v>
      </c>
      <c r="E1011">
        <v>1.200382284382288</v>
      </c>
      <c r="F1011">
        <v>1.315790209790213</v>
      </c>
      <c r="G1011">
        <v>0.7</v>
      </c>
      <c r="H1011">
        <v>44.20158407148418</v>
      </c>
    </row>
    <row r="1012" spans="1:8">
      <c r="A1012">
        <v>550</v>
      </c>
      <c r="B1012">
        <v>0</v>
      </c>
      <c r="C1012">
        <v>0</v>
      </c>
      <c r="D1012">
        <v>1.426501165501169</v>
      </c>
      <c r="E1012">
        <v>1.196885780885784</v>
      </c>
      <c r="F1012">
        <v>1.311693473193477</v>
      </c>
      <c r="G1012">
        <v>0.7</v>
      </c>
      <c r="H1012">
        <v>44.22347976884238</v>
      </c>
    </row>
    <row r="1013" spans="1:8">
      <c r="A1013">
        <v>550.5</v>
      </c>
      <c r="B1013">
        <v>0</v>
      </c>
      <c r="C1013">
        <v>0</v>
      </c>
      <c r="D1013">
        <v>1.42045687645688</v>
      </c>
      <c r="E1013">
        <v>1.195207459207462</v>
      </c>
      <c r="F1013">
        <v>1.307832167832171</v>
      </c>
      <c r="G1013">
        <v>0.7</v>
      </c>
      <c r="H1013">
        <v>44.24530914918426</v>
      </c>
    </row>
    <row r="1014" spans="1:8">
      <c r="A1014">
        <v>551</v>
      </c>
      <c r="B1014">
        <v>0</v>
      </c>
      <c r="C1014">
        <v>0</v>
      </c>
      <c r="D1014">
        <v>1.41413053613054</v>
      </c>
      <c r="E1014">
        <v>1.192256410256413</v>
      </c>
      <c r="F1014">
        <v>1.303193473193477</v>
      </c>
      <c r="G1014">
        <v>0.7</v>
      </c>
      <c r="H1014">
        <v>44.26706769619281</v>
      </c>
    </row>
    <row r="1015" spans="1:8">
      <c r="A1015">
        <v>552</v>
      </c>
      <c r="B1015">
        <v>0</v>
      </c>
      <c r="C1015">
        <v>0</v>
      </c>
      <c r="D1015">
        <v>1.409727272727276</v>
      </c>
      <c r="E1015">
        <v>1.188351981351984</v>
      </c>
      <c r="F1015">
        <v>1.29903962703963</v>
      </c>
      <c r="G1015">
        <v>0.7</v>
      </c>
      <c r="H1015">
        <v>44.31043824786336</v>
      </c>
    </row>
    <row r="1016" spans="1:8">
      <c r="A1016">
        <v>552.5</v>
      </c>
      <c r="B1016">
        <v>0</v>
      </c>
      <c r="C1016">
        <v>0</v>
      </c>
      <c r="D1016">
        <v>1.407104895104899</v>
      </c>
      <c r="E1016">
        <v>1.185543123543127</v>
      </c>
      <c r="F1016">
        <v>1.296324009324013</v>
      </c>
      <c r="G1016">
        <v>0.7</v>
      </c>
      <c r="H1016">
        <v>44.33206627816639</v>
      </c>
    </row>
    <row r="1017" spans="1:8">
      <c r="A1017">
        <v>553</v>
      </c>
      <c r="B1017">
        <v>0</v>
      </c>
      <c r="C1017">
        <v>0</v>
      </c>
      <c r="D1017">
        <v>1.407044289044292</v>
      </c>
      <c r="E1017">
        <v>1.184850815850819</v>
      </c>
      <c r="F1017">
        <v>1.295947552447556</v>
      </c>
      <c r="G1017">
        <v>0.7</v>
      </c>
      <c r="H1017">
        <v>44.35366854118115</v>
      </c>
    </row>
    <row r="1018" spans="1:8">
      <c r="A1018">
        <v>553.5</v>
      </c>
      <c r="B1018">
        <v>0</v>
      </c>
      <c r="C1018">
        <v>0</v>
      </c>
      <c r="D1018">
        <v>1.408543123543127</v>
      </c>
      <c r="E1018">
        <v>1.186200466200469</v>
      </c>
      <c r="F1018">
        <v>1.297371794871798</v>
      </c>
      <c r="G1018">
        <v>0.7</v>
      </c>
      <c r="H1018">
        <v>44.37527953574215</v>
      </c>
    </row>
    <row r="1019" spans="1:8">
      <c r="A1019">
        <v>554</v>
      </c>
      <c r="B1019">
        <v>0</v>
      </c>
      <c r="C1019">
        <v>0</v>
      </c>
      <c r="D1019">
        <v>1.411706293706297</v>
      </c>
      <c r="E1019">
        <v>1.189135198135201</v>
      </c>
      <c r="F1019">
        <v>1.300420745920749</v>
      </c>
      <c r="G1019">
        <v>0.7</v>
      </c>
      <c r="H1019">
        <v>44.39692780691542</v>
      </c>
    </row>
    <row r="1020" spans="1:8">
      <c r="A1020">
        <v>554.5</v>
      </c>
      <c r="B1020">
        <v>0</v>
      </c>
      <c r="C1020">
        <v>0</v>
      </c>
      <c r="D1020">
        <v>1.4180372960373</v>
      </c>
      <c r="E1020">
        <v>1.194445221445225</v>
      </c>
      <c r="F1020">
        <v>1.306241258741262</v>
      </c>
      <c r="G1020">
        <v>0.7</v>
      </c>
      <c r="H1020">
        <v>44.41864999028761</v>
      </c>
    </row>
    <row r="1021" spans="1:8">
      <c r="A1021">
        <v>555</v>
      </c>
      <c r="B1021">
        <v>0</v>
      </c>
      <c r="C1021">
        <v>0</v>
      </c>
      <c r="D1021">
        <v>1.426263403263407</v>
      </c>
      <c r="E1021">
        <v>1.201832167832171</v>
      </c>
      <c r="F1021">
        <v>1.314047785547789</v>
      </c>
      <c r="G1021">
        <v>0.7</v>
      </c>
      <c r="H1021">
        <v>44.44048573232335</v>
      </c>
    </row>
    <row r="1022" spans="1:8">
      <c r="A1022">
        <v>555.5</v>
      </c>
      <c r="B1022">
        <v>0</v>
      </c>
      <c r="C1022">
        <v>0</v>
      </c>
      <c r="D1022">
        <v>1.434543123543127</v>
      </c>
      <c r="E1022">
        <v>1.210536130536134</v>
      </c>
      <c r="F1022">
        <v>1.322539627039631</v>
      </c>
      <c r="G1022">
        <v>0.7</v>
      </c>
      <c r="H1022">
        <v>44.46245729409491</v>
      </c>
    </row>
    <row r="1023" spans="1:8">
      <c r="A1023">
        <v>556</v>
      </c>
      <c r="B1023">
        <v>0</v>
      </c>
      <c r="C1023">
        <v>0</v>
      </c>
      <c r="D1023">
        <v>1.440498834498838</v>
      </c>
      <c r="E1023">
        <v>1.216333333333337</v>
      </c>
      <c r="F1023">
        <v>1.328416083916087</v>
      </c>
      <c r="G1023">
        <v>0.7</v>
      </c>
      <c r="H1023">
        <v>44.48454859168621</v>
      </c>
    </row>
    <row r="1024" spans="1:8">
      <c r="A1024">
        <v>556.5</v>
      </c>
      <c r="B1024">
        <v>0</v>
      </c>
      <c r="C1024">
        <v>0</v>
      </c>
      <c r="D1024">
        <v>1.443461538461542</v>
      </c>
      <c r="E1024">
        <v>1.217517482517486</v>
      </c>
      <c r="F1024">
        <v>1.330489510489514</v>
      </c>
      <c r="G1024">
        <v>0.7</v>
      </c>
      <c r="H1024">
        <v>44.50670613830626</v>
      </c>
    </row>
    <row r="1025" spans="1:8">
      <c r="A1025">
        <v>557</v>
      </c>
      <c r="B1025">
        <v>0</v>
      </c>
      <c r="C1025">
        <v>0</v>
      </c>
      <c r="D1025">
        <v>1.442680652680657</v>
      </c>
      <c r="E1025">
        <v>1.214813519813523</v>
      </c>
      <c r="F1025">
        <v>1.32874708624709</v>
      </c>
      <c r="G1025">
        <v>0.7</v>
      </c>
      <c r="H1025">
        <v>44.52886644327906</v>
      </c>
    </row>
    <row r="1026" spans="1:8">
      <c r="A1026">
        <v>558</v>
      </c>
      <c r="B1026">
        <v>0</v>
      </c>
      <c r="C1026">
        <v>0</v>
      </c>
      <c r="D1026">
        <v>1.438009324009328</v>
      </c>
      <c r="E1026">
        <v>1.207445221445225</v>
      </c>
      <c r="F1026">
        <v>1.322727272727276</v>
      </c>
      <c r="G1026">
        <v>0.7</v>
      </c>
      <c r="H1026">
        <v>44.5730576825953</v>
      </c>
    </row>
    <row r="1027" spans="1:8">
      <c r="A1027">
        <v>558.5</v>
      </c>
      <c r="B1027">
        <v>0</v>
      </c>
      <c r="C1027">
        <v>0</v>
      </c>
      <c r="D1027">
        <v>1.429382284382288</v>
      </c>
      <c r="E1027">
        <v>1.198097902097905</v>
      </c>
      <c r="F1027">
        <v>1.313740093240097</v>
      </c>
      <c r="G1027">
        <v>0.7</v>
      </c>
      <c r="H1027">
        <v>44.59502824397837</v>
      </c>
    </row>
    <row r="1028" spans="1:8">
      <c r="A1028">
        <v>559</v>
      </c>
      <c r="B1028">
        <v>0</v>
      </c>
      <c r="C1028">
        <v>0</v>
      </c>
      <c r="D1028">
        <v>1.416533799533803</v>
      </c>
      <c r="E1028">
        <v>1.186641025641029</v>
      </c>
      <c r="F1028">
        <v>1.301587412587416</v>
      </c>
      <c r="G1028">
        <v>0.7</v>
      </c>
      <c r="H1028">
        <v>44.61682263986026</v>
      </c>
    </row>
    <row r="1029" spans="1:8">
      <c r="A1029">
        <v>559.5</v>
      </c>
      <c r="B1029">
        <v>0</v>
      </c>
      <c r="C1029">
        <v>0</v>
      </c>
      <c r="D1029">
        <v>1.405454545454549</v>
      </c>
      <c r="E1029">
        <v>1.174058275058278</v>
      </c>
      <c r="F1029">
        <v>1.289756410256414</v>
      </c>
      <c r="G1029">
        <v>0.7</v>
      </c>
      <c r="H1029">
        <v>44.63841717171729</v>
      </c>
    </row>
    <row r="1030" spans="1:8">
      <c r="A1030">
        <v>560</v>
      </c>
      <c r="B1030">
        <v>0</v>
      </c>
      <c r="C1030">
        <v>0</v>
      </c>
      <c r="D1030">
        <v>1.391960372960376</v>
      </c>
      <c r="E1030">
        <v>1.161953379953383</v>
      </c>
      <c r="F1030">
        <v>1.27695687645688</v>
      </c>
      <c r="G1030">
        <v>0.7</v>
      </c>
      <c r="H1030">
        <v>44.65980644910657</v>
      </c>
    </row>
    <row r="1031" spans="1:8">
      <c r="A1031">
        <v>560.5</v>
      </c>
      <c r="B1031">
        <v>0</v>
      </c>
      <c r="C1031">
        <v>0</v>
      </c>
      <c r="D1031">
        <v>1.380377622377626</v>
      </c>
      <c r="E1031">
        <v>1.151822843822847</v>
      </c>
      <c r="F1031">
        <v>1.266100233100236</v>
      </c>
      <c r="G1031">
        <v>0.7</v>
      </c>
      <c r="H1031">
        <v>44.68099859168621</v>
      </c>
    </row>
    <row r="1032" spans="1:8">
      <c r="A1032">
        <v>561</v>
      </c>
      <c r="B1032">
        <v>0</v>
      </c>
      <c r="C1032">
        <v>0</v>
      </c>
      <c r="D1032">
        <v>1.368473193473197</v>
      </c>
      <c r="E1032">
        <v>1.143160839160842</v>
      </c>
      <c r="F1032">
        <v>1.25581701631702</v>
      </c>
      <c r="G1032">
        <v>0.7</v>
      </c>
      <c r="H1032">
        <v>44.70201456876469</v>
      </c>
    </row>
    <row r="1033" spans="1:8">
      <c r="A1033">
        <v>561.5</v>
      </c>
      <c r="B1033">
        <v>0</v>
      </c>
      <c r="C1033">
        <v>0</v>
      </c>
      <c r="D1033">
        <v>1.35910722610723</v>
      </c>
      <c r="E1033">
        <v>1.135715617715621</v>
      </c>
      <c r="F1033">
        <v>1.247411421911425</v>
      </c>
      <c r="G1033">
        <v>0.7</v>
      </c>
      <c r="H1033">
        <v>44.72287480574992</v>
      </c>
    </row>
    <row r="1034" spans="1:8">
      <c r="A1034">
        <v>562</v>
      </c>
      <c r="B1034">
        <v>0</v>
      </c>
      <c r="C1034">
        <v>0</v>
      </c>
      <c r="D1034">
        <v>1.346771561771565</v>
      </c>
      <c r="E1034">
        <v>1.128165501165504</v>
      </c>
      <c r="F1034">
        <v>1.237468531468535</v>
      </c>
      <c r="G1034">
        <v>0.7</v>
      </c>
      <c r="H1034">
        <v>44.74358213869476</v>
      </c>
    </row>
    <row r="1035" spans="1:8">
      <c r="A1035">
        <v>562.5</v>
      </c>
      <c r="B1035">
        <v>0</v>
      </c>
      <c r="C1035">
        <v>0</v>
      </c>
      <c r="D1035">
        <v>1.335000000000004</v>
      </c>
      <c r="E1035">
        <v>1.120592074592078</v>
      </c>
      <c r="F1035">
        <v>1.227796037296041</v>
      </c>
      <c r="G1035">
        <v>0.7</v>
      </c>
      <c r="H1035">
        <v>44.76412601010113</v>
      </c>
    </row>
    <row r="1036" spans="1:8">
      <c r="A1036">
        <v>563</v>
      </c>
      <c r="B1036">
        <v>0</v>
      </c>
      <c r="C1036">
        <v>0</v>
      </c>
      <c r="D1036">
        <v>1.327016317016321</v>
      </c>
      <c r="E1036">
        <v>1.114822843822847</v>
      </c>
      <c r="F1036">
        <v>1.220919580419584</v>
      </c>
      <c r="G1036">
        <v>0.7</v>
      </c>
      <c r="H1036">
        <v>44.7845319735821</v>
      </c>
    </row>
    <row r="1037" spans="1:8">
      <c r="A1037">
        <v>564</v>
      </c>
      <c r="B1037">
        <v>0</v>
      </c>
      <c r="C1037">
        <v>0</v>
      </c>
      <c r="D1037">
        <v>1.322508158508162</v>
      </c>
      <c r="E1037">
        <v>1.112741258741262</v>
      </c>
      <c r="F1037">
        <v>1.217624708624712</v>
      </c>
      <c r="G1037">
        <v>0.7</v>
      </c>
      <c r="H1037">
        <v>44.8251743783995</v>
      </c>
    </row>
    <row r="1038" spans="1:8">
      <c r="A1038">
        <v>564.5</v>
      </c>
      <c r="B1038">
        <v>0</v>
      </c>
      <c r="C1038">
        <v>0</v>
      </c>
      <c r="D1038">
        <v>1.322249417249421</v>
      </c>
      <c r="E1038">
        <v>1.11303962703963</v>
      </c>
      <c r="F1038">
        <v>1.217644522144525</v>
      </c>
      <c r="G1038">
        <v>0.7</v>
      </c>
      <c r="H1038">
        <v>44.84546828865591</v>
      </c>
    </row>
    <row r="1039" spans="1:8">
      <c r="A1039">
        <v>565</v>
      </c>
      <c r="B1039">
        <v>0</v>
      </c>
      <c r="C1039">
        <v>0</v>
      </c>
      <c r="D1039">
        <v>1.328522144522148</v>
      </c>
      <c r="E1039">
        <v>1.115778554778558</v>
      </c>
      <c r="F1039">
        <v>1.222150349650353</v>
      </c>
      <c r="G1039">
        <v>0.7</v>
      </c>
      <c r="H1039">
        <v>44.86579991258753</v>
      </c>
    </row>
    <row r="1040" spans="1:8">
      <c r="A1040">
        <v>565.5</v>
      </c>
      <c r="B1040">
        <v>0</v>
      </c>
      <c r="C1040">
        <v>0</v>
      </c>
      <c r="D1040">
        <v>1.335142191142195</v>
      </c>
      <c r="E1040">
        <v>1.121095571095574</v>
      </c>
      <c r="F1040">
        <v>1.228118881118884</v>
      </c>
      <c r="G1040">
        <v>0.7</v>
      </c>
      <c r="H1040">
        <v>44.88621882284394</v>
      </c>
    </row>
    <row r="1041" spans="1:8">
      <c r="A1041">
        <v>566</v>
      </c>
      <c r="B1041">
        <v>0</v>
      </c>
      <c r="C1041">
        <v>0</v>
      </c>
      <c r="D1041">
        <v>1.344636363636367</v>
      </c>
      <c r="E1041">
        <v>1.127638694638698</v>
      </c>
      <c r="F1041">
        <v>1.236137529137532</v>
      </c>
      <c r="G1041">
        <v>0.7</v>
      </c>
      <c r="H1041">
        <v>44.90675429292942</v>
      </c>
    </row>
    <row r="1042" spans="1:8">
      <c r="A1042">
        <v>566.5</v>
      </c>
      <c r="B1042">
        <v>0</v>
      </c>
      <c r="C1042">
        <v>0</v>
      </c>
      <c r="D1042">
        <v>1.352545454545458</v>
      </c>
      <c r="E1042">
        <v>1.134258741258744</v>
      </c>
      <c r="F1042">
        <v>1.243402097902101</v>
      </c>
      <c r="G1042">
        <v>0.7</v>
      </c>
      <c r="H1042">
        <v>44.92741712315475</v>
      </c>
    </row>
    <row r="1043" spans="1:8">
      <c r="A1043">
        <v>567</v>
      </c>
      <c r="B1043">
        <v>0</v>
      </c>
      <c r="C1043">
        <v>0</v>
      </c>
      <c r="D1043">
        <v>1.360065268065272</v>
      </c>
      <c r="E1043">
        <v>1.139128205128208</v>
      </c>
      <c r="F1043">
        <v>1.24959673659674</v>
      </c>
      <c r="G1043">
        <v>0.7</v>
      </c>
      <c r="H1043">
        <v>44.94819211344223</v>
      </c>
    </row>
    <row r="1044" spans="1:8">
      <c r="A1044">
        <v>567.5</v>
      </c>
      <c r="B1044">
        <v>0</v>
      </c>
      <c r="C1044">
        <v>0</v>
      </c>
      <c r="D1044">
        <v>1.362489510489514</v>
      </c>
      <c r="E1044">
        <v>1.141463869463872</v>
      </c>
      <c r="F1044">
        <v>1.251976689976693</v>
      </c>
      <c r="G1044">
        <v>0.7</v>
      </c>
      <c r="H1044">
        <v>44.96903855866368</v>
      </c>
    </row>
    <row r="1045" spans="1:8">
      <c r="A1045">
        <v>568</v>
      </c>
      <c r="B1045">
        <v>0</v>
      </c>
      <c r="C1045">
        <v>0</v>
      </c>
      <c r="D1045">
        <v>1.362818181818186</v>
      </c>
      <c r="E1045">
        <v>1.142172494172497</v>
      </c>
      <c r="F1045">
        <v>1.252495337995341</v>
      </c>
      <c r="G1045">
        <v>0.7</v>
      </c>
      <c r="H1045">
        <v>44.98990915889678</v>
      </c>
    </row>
    <row r="1046" spans="1:8">
      <c r="A1046">
        <v>568.5</v>
      </c>
      <c r="B1046">
        <v>0</v>
      </c>
      <c r="C1046">
        <v>0</v>
      </c>
      <c r="D1046">
        <v>1.362233100233104</v>
      </c>
      <c r="E1046">
        <v>1.141310023310026</v>
      </c>
      <c r="F1046">
        <v>1.251771561771565</v>
      </c>
      <c r="G1046">
        <v>0.7</v>
      </c>
      <c r="H1046">
        <v>45.01077804972817</v>
      </c>
    </row>
    <row r="1047" spans="1:8">
      <c r="A1047">
        <v>569</v>
      </c>
      <c r="B1047">
        <v>0</v>
      </c>
      <c r="C1047">
        <v>0</v>
      </c>
      <c r="D1047">
        <v>1.359580419580423</v>
      </c>
      <c r="E1047">
        <v>1.139065268065271</v>
      </c>
      <c r="F1047">
        <v>1.249322843822847</v>
      </c>
      <c r="G1047">
        <v>0.7</v>
      </c>
      <c r="H1047">
        <v>45.03162050310812</v>
      </c>
    </row>
    <row r="1048" spans="1:8">
      <c r="A1048">
        <v>570</v>
      </c>
      <c r="B1048">
        <v>0</v>
      </c>
      <c r="C1048">
        <v>0</v>
      </c>
      <c r="D1048">
        <v>1.354820512820516</v>
      </c>
      <c r="E1048">
        <v>1.136377622377625</v>
      </c>
      <c r="F1048">
        <v>1.245599067599071</v>
      </c>
      <c r="G1048">
        <v>0.7</v>
      </c>
      <c r="H1048">
        <v>45.07320253496516</v>
      </c>
    </row>
    <row r="1049" spans="1:8">
      <c r="A1049">
        <v>570.5</v>
      </c>
      <c r="B1049">
        <v>0</v>
      </c>
      <c r="C1049">
        <v>0</v>
      </c>
      <c r="D1049">
        <v>1.352121212121216</v>
      </c>
      <c r="E1049">
        <v>1.133951048951052</v>
      </c>
      <c r="F1049">
        <v>1.243036130536134</v>
      </c>
      <c r="G1049">
        <v>0.7</v>
      </c>
      <c r="H1049">
        <v>45.09394116161628</v>
      </c>
    </row>
    <row r="1050" spans="1:8">
      <c r="A1050">
        <v>571</v>
      </c>
      <c r="B1050">
        <v>0</v>
      </c>
      <c r="C1050">
        <v>0</v>
      </c>
      <c r="D1050">
        <v>1.348839160839164</v>
      </c>
      <c r="E1050">
        <v>1.131960372960376</v>
      </c>
      <c r="F1050">
        <v>1.24039976689977</v>
      </c>
      <c r="G1050">
        <v>0.7</v>
      </c>
      <c r="H1050">
        <v>45.11463646076159</v>
      </c>
    </row>
    <row r="1051" spans="1:8">
      <c r="A1051">
        <v>571.5</v>
      </c>
      <c r="B1051">
        <v>0</v>
      </c>
      <c r="C1051">
        <v>0</v>
      </c>
      <c r="D1051">
        <v>1.345867132867137</v>
      </c>
      <c r="E1051">
        <v>1.129079254079257</v>
      </c>
      <c r="F1051">
        <v>1.237473193473197</v>
      </c>
      <c r="G1051">
        <v>0.7</v>
      </c>
      <c r="H1051">
        <v>45.13528540209802</v>
      </c>
    </row>
    <row r="1052" spans="1:8">
      <c r="A1052">
        <v>572</v>
      </c>
      <c r="B1052">
        <v>0</v>
      </c>
      <c r="C1052">
        <v>0</v>
      </c>
      <c r="D1052">
        <v>1.342491841491845</v>
      </c>
      <c r="E1052">
        <v>1.125990675990679</v>
      </c>
      <c r="F1052">
        <v>1.234241258741262</v>
      </c>
      <c r="G1052">
        <v>0.7</v>
      </c>
      <c r="H1052">
        <v>45.15588302253314</v>
      </c>
    </row>
    <row r="1053" spans="1:8">
      <c r="A1053">
        <v>572.5</v>
      </c>
      <c r="B1053">
        <v>0</v>
      </c>
      <c r="C1053">
        <v>0</v>
      </c>
      <c r="D1053">
        <v>1.338862470862475</v>
      </c>
      <c r="E1053">
        <v>1.121808857808861</v>
      </c>
      <c r="F1053">
        <v>1.230335664335668</v>
      </c>
      <c r="G1053">
        <v>0.7</v>
      </c>
      <c r="H1053">
        <v>45.17642116355878</v>
      </c>
    </row>
    <row r="1054" spans="1:8">
      <c r="A1054">
        <v>573</v>
      </c>
      <c r="B1054">
        <v>0</v>
      </c>
      <c r="C1054">
        <v>0</v>
      </c>
      <c r="D1054">
        <v>1.333240093240097</v>
      </c>
      <c r="E1054">
        <v>1.117044289044292</v>
      </c>
      <c r="F1054">
        <v>1.225142191142194</v>
      </c>
      <c r="G1054">
        <v>0.7</v>
      </c>
      <c r="H1054">
        <v>45.1968834790211</v>
      </c>
    </row>
    <row r="1055" spans="1:8">
      <c r="A1055">
        <v>573.5</v>
      </c>
      <c r="B1055">
        <v>0</v>
      </c>
      <c r="C1055">
        <v>0</v>
      </c>
      <c r="D1055">
        <v>1.324771561771565</v>
      </c>
      <c r="E1055">
        <v>1.110428904428907</v>
      </c>
      <c r="F1055">
        <v>1.217600233100236</v>
      </c>
      <c r="G1055">
        <v>0.7</v>
      </c>
      <c r="H1055">
        <v>45.21723966588979</v>
      </c>
    </row>
    <row r="1056" spans="1:8">
      <c r="A1056">
        <v>574</v>
      </c>
      <c r="B1056">
        <v>0</v>
      </c>
      <c r="C1056">
        <v>0</v>
      </c>
      <c r="D1056">
        <v>1.311780885780889</v>
      </c>
      <c r="E1056">
        <v>1.099675990675994</v>
      </c>
      <c r="F1056">
        <v>1.205728438228441</v>
      </c>
      <c r="G1056">
        <v>0.7</v>
      </c>
      <c r="H1056">
        <v>45.23743407148419</v>
      </c>
    </row>
    <row r="1057" spans="1:8">
      <c r="A1057">
        <v>574.5</v>
      </c>
      <c r="B1057">
        <v>0</v>
      </c>
      <c r="C1057">
        <v>0</v>
      </c>
      <c r="D1057">
        <v>1.293965034965038</v>
      </c>
      <c r="E1057">
        <v>1.086988344988348</v>
      </c>
      <c r="F1057">
        <v>1.190476689976693</v>
      </c>
      <c r="G1057">
        <v>0.7</v>
      </c>
      <c r="H1057">
        <v>45.25740244755256</v>
      </c>
    </row>
    <row r="1058" spans="1:8">
      <c r="A1058">
        <v>575</v>
      </c>
      <c r="B1058">
        <v>0</v>
      </c>
      <c r="C1058">
        <v>0</v>
      </c>
      <c r="D1058">
        <v>1.273599067599071</v>
      </c>
      <c r="E1058">
        <v>1.072986013986017</v>
      </c>
      <c r="F1058">
        <v>1.173292540792544</v>
      </c>
      <c r="G1058">
        <v>0.7</v>
      </c>
      <c r="H1058">
        <v>45.27710052447564</v>
      </c>
    </row>
    <row r="1059" spans="1:8">
      <c r="A1059">
        <v>576</v>
      </c>
      <c r="B1059">
        <v>0</v>
      </c>
      <c r="C1059">
        <v>0</v>
      </c>
      <c r="D1059">
        <v>1.253599067599071</v>
      </c>
      <c r="E1059">
        <v>1.059228438228441</v>
      </c>
      <c r="F1059">
        <v>1.156413752913756</v>
      </c>
      <c r="G1059">
        <v>0.7</v>
      </c>
      <c r="H1059">
        <v>45.31592896270408</v>
      </c>
    </row>
    <row r="1060" spans="1:8">
      <c r="A1060">
        <v>576.5</v>
      </c>
      <c r="B1060">
        <v>0</v>
      </c>
      <c r="C1060">
        <v>0</v>
      </c>
      <c r="D1060">
        <v>1.234219114219117</v>
      </c>
      <c r="E1060">
        <v>1.046018648018651</v>
      </c>
      <c r="F1060">
        <v>1.140118881118884</v>
      </c>
      <c r="G1060">
        <v>0.7</v>
      </c>
      <c r="H1060">
        <v>45.33506673465435</v>
      </c>
    </row>
    <row r="1061" spans="1:8">
      <c r="A1061">
        <v>577</v>
      </c>
      <c r="B1061">
        <v>0</v>
      </c>
      <c r="C1061">
        <v>0</v>
      </c>
      <c r="D1061">
        <v>1.215412587412591</v>
      </c>
      <c r="E1061">
        <v>1.033083916083919</v>
      </c>
      <c r="F1061">
        <v>1.124248251748255</v>
      </c>
      <c r="G1061">
        <v>0.7</v>
      </c>
      <c r="H1061">
        <v>45.35393646076157</v>
      </c>
    </row>
    <row r="1062" spans="1:8">
      <c r="A1062">
        <v>577.5</v>
      </c>
      <c r="B1062">
        <v>0</v>
      </c>
      <c r="C1062">
        <v>0</v>
      </c>
      <c r="D1062">
        <v>1.198881118881122</v>
      </c>
      <c r="E1062">
        <v>1.020890442890446</v>
      </c>
      <c r="F1062">
        <v>1.109885780885784</v>
      </c>
      <c r="G1062">
        <v>0.7</v>
      </c>
      <c r="H1062">
        <v>45.37255424436686</v>
      </c>
    </row>
    <row r="1063" spans="1:8">
      <c r="A1063">
        <v>578</v>
      </c>
      <c r="B1063">
        <v>0</v>
      </c>
      <c r="C1063">
        <v>0</v>
      </c>
      <c r="D1063">
        <v>1.183405594405598</v>
      </c>
      <c r="E1063">
        <v>1.008822843822847</v>
      </c>
      <c r="F1063">
        <v>1.096114219114222</v>
      </c>
      <c r="G1063">
        <v>0.7</v>
      </c>
      <c r="H1063">
        <v>45.3909375777002</v>
      </c>
    </row>
    <row r="1064" spans="1:8">
      <c r="A1064">
        <v>578.5</v>
      </c>
      <c r="B1064">
        <v>0</v>
      </c>
      <c r="C1064">
        <v>0</v>
      </c>
      <c r="D1064">
        <v>1.168564102564106</v>
      </c>
      <c r="E1064">
        <v>0.9963263403263429</v>
      </c>
      <c r="F1064">
        <v>1.082445221445224</v>
      </c>
      <c r="G1064">
        <v>0.7</v>
      </c>
      <c r="H1064">
        <v>45.40909223970485</v>
      </c>
    </row>
    <row r="1065" spans="1:8">
      <c r="A1065">
        <v>579</v>
      </c>
      <c r="B1065">
        <v>0</v>
      </c>
      <c r="C1065">
        <v>0</v>
      </c>
      <c r="D1065">
        <v>1.152351981351984</v>
      </c>
      <c r="E1065">
        <v>0.9833962703962731</v>
      </c>
      <c r="F1065">
        <v>1.067874125874129</v>
      </c>
      <c r="G1065">
        <v>0.7</v>
      </c>
      <c r="H1065">
        <v>45.42701156759918</v>
      </c>
    </row>
    <row r="1066" spans="1:8">
      <c r="A1066">
        <v>579.5</v>
      </c>
      <c r="B1066">
        <v>0</v>
      </c>
      <c r="C1066">
        <v>0</v>
      </c>
      <c r="D1066">
        <v>1.135820512820516</v>
      </c>
      <c r="E1066">
        <v>0.9697226107226131</v>
      </c>
      <c r="F1066">
        <v>1.052771561771564</v>
      </c>
      <c r="G1066">
        <v>0.7</v>
      </c>
      <c r="H1066">
        <v>45.44468361499623</v>
      </c>
    </row>
    <row r="1067" spans="1:8">
      <c r="A1067">
        <v>580</v>
      </c>
      <c r="B1067">
        <v>0</v>
      </c>
      <c r="C1067">
        <v>0</v>
      </c>
      <c r="D1067">
        <v>1.119079254079257</v>
      </c>
      <c r="E1067">
        <v>0.9562797202797229</v>
      </c>
      <c r="F1067">
        <v>1.03767948717949</v>
      </c>
      <c r="G1067">
        <v>0.7</v>
      </c>
      <c r="H1067">
        <v>45.46210404040416</v>
      </c>
    </row>
    <row r="1068" spans="1:8">
      <c r="A1068">
        <v>580.5</v>
      </c>
      <c r="B1068">
        <v>0</v>
      </c>
      <c r="C1068">
        <v>0</v>
      </c>
      <c r="D1068">
        <v>1.10438927738928</v>
      </c>
      <c r="E1068">
        <v>0.9443752913752939</v>
      </c>
      <c r="F1068">
        <v>1.024382284382287</v>
      </c>
      <c r="G1068">
        <v>0.7</v>
      </c>
      <c r="H1068">
        <v>45.4792878885005</v>
      </c>
    </row>
    <row r="1069" spans="1:8">
      <c r="A1069">
        <v>581</v>
      </c>
      <c r="B1069">
        <v>0</v>
      </c>
      <c r="C1069">
        <v>0</v>
      </c>
      <c r="D1069">
        <v>1.093214452214455</v>
      </c>
      <c r="E1069">
        <v>0.9357832167832192</v>
      </c>
      <c r="F1069">
        <v>1.014498834498837</v>
      </c>
      <c r="G1069">
        <v>0.7</v>
      </c>
      <c r="H1069">
        <v>45.49627856449118</v>
      </c>
    </row>
    <row r="1070" spans="1:8">
      <c r="A1070">
        <v>582</v>
      </c>
      <c r="B1070">
        <v>0</v>
      </c>
      <c r="C1070">
        <v>0</v>
      </c>
      <c r="D1070">
        <v>1.085090909090912</v>
      </c>
      <c r="E1070">
        <v>0.9292797202797227</v>
      </c>
      <c r="F1070">
        <v>1.007185314685317</v>
      </c>
      <c r="G1070">
        <v>0.7</v>
      </c>
      <c r="H1070">
        <v>45.52997330031091</v>
      </c>
    </row>
    <row r="1071" spans="1:8">
      <c r="A1071">
        <v>582.5</v>
      </c>
      <c r="B1071">
        <v>0</v>
      </c>
      <c r="C1071">
        <v>0</v>
      </c>
      <c r="D1071">
        <v>1.077650349650352</v>
      </c>
      <c r="E1071">
        <v>0.923487179487182</v>
      </c>
      <c r="F1071">
        <v>1.000568764568767</v>
      </c>
      <c r="G1071">
        <v>0.7</v>
      </c>
      <c r="H1071">
        <v>45.54670458430471</v>
      </c>
    </row>
    <row r="1072" spans="1:8">
      <c r="A1072">
        <v>583</v>
      </c>
      <c r="B1072">
        <v>0</v>
      </c>
      <c r="C1072">
        <v>0</v>
      </c>
      <c r="D1072">
        <v>1.06966666666667</v>
      </c>
      <c r="E1072">
        <v>0.9162680652680678</v>
      </c>
      <c r="F1072">
        <v>0.9929673659673688</v>
      </c>
      <c r="G1072">
        <v>0.7</v>
      </c>
      <c r="H1072">
        <v>45.5633173853925</v>
      </c>
    </row>
    <row r="1073" spans="1:8">
      <c r="A1073">
        <v>583.5</v>
      </c>
      <c r="B1073">
        <v>0</v>
      </c>
      <c r="C1073">
        <v>0</v>
      </c>
      <c r="D1073">
        <v>1.059932400932404</v>
      </c>
      <c r="E1073">
        <v>0.9081981351981375</v>
      </c>
      <c r="F1073">
        <v>0.9840652680652706</v>
      </c>
      <c r="G1073">
        <v>0.7</v>
      </c>
      <c r="H1073">
        <v>45.57979265734277</v>
      </c>
    </row>
    <row r="1074" spans="1:8">
      <c r="A1074">
        <v>584</v>
      </c>
      <c r="B1074">
        <v>0</v>
      </c>
      <c r="C1074">
        <v>0</v>
      </c>
      <c r="D1074">
        <v>1.04857575757576</v>
      </c>
      <c r="E1074">
        <v>0.8971421911421935</v>
      </c>
      <c r="F1074">
        <v>0.9728589743589768</v>
      </c>
      <c r="G1074">
        <v>0.7</v>
      </c>
      <c r="H1074">
        <v>45.59610035936298</v>
      </c>
    </row>
    <row r="1075" spans="1:8">
      <c r="A1075">
        <v>584.5</v>
      </c>
      <c r="B1075">
        <v>0</v>
      </c>
      <c r="C1075">
        <v>0</v>
      </c>
      <c r="D1075">
        <v>1.034135198135201</v>
      </c>
      <c r="E1075">
        <v>0.8850233100233125</v>
      </c>
      <c r="F1075">
        <v>0.9595792540792566</v>
      </c>
      <c r="G1075">
        <v>0.7</v>
      </c>
      <c r="H1075">
        <v>45.61220401126663</v>
      </c>
    </row>
    <row r="1076" spans="1:8">
      <c r="A1076">
        <v>585</v>
      </c>
      <c r="B1076">
        <v>0</v>
      </c>
      <c r="C1076">
        <v>0</v>
      </c>
      <c r="D1076">
        <v>1.017426573426576</v>
      </c>
      <c r="E1076">
        <v>0.8709906759906783</v>
      </c>
      <c r="F1076">
        <v>0.9442086247086271</v>
      </c>
      <c r="G1076">
        <v>0.7</v>
      </c>
      <c r="H1076">
        <v>45.62806891025652</v>
      </c>
    </row>
    <row r="1077" spans="1:8">
      <c r="A1077">
        <v>585.5</v>
      </c>
      <c r="B1077">
        <v>0</v>
      </c>
      <c r="C1077">
        <v>0</v>
      </c>
      <c r="D1077">
        <v>0.9991328671328698</v>
      </c>
      <c r="E1077">
        <v>0.8559743589743611</v>
      </c>
      <c r="F1077">
        <v>0.9275536130536155</v>
      </c>
      <c r="G1077">
        <v>0.7</v>
      </c>
      <c r="H1077">
        <v>45.64366692890454</v>
      </c>
    </row>
    <row r="1078" spans="1:8">
      <c r="A1078">
        <v>586</v>
      </c>
      <c r="B1078">
        <v>0</v>
      </c>
      <c r="C1078">
        <v>0</v>
      </c>
      <c r="D1078">
        <v>0.9847599067599093</v>
      </c>
      <c r="E1078">
        <v>0.8440652680652703</v>
      </c>
      <c r="F1078">
        <v>0.9144125874125898</v>
      </c>
      <c r="G1078">
        <v>0.7</v>
      </c>
      <c r="H1078">
        <v>45.65901664724176</v>
      </c>
    </row>
    <row r="1079" spans="1:8">
      <c r="A1079">
        <v>586.5</v>
      </c>
      <c r="B1079">
        <v>0</v>
      </c>
      <c r="C1079">
        <v>0</v>
      </c>
      <c r="D1079">
        <v>0.974566433566436</v>
      </c>
      <c r="E1079">
        <v>0.8366386946386968</v>
      </c>
      <c r="F1079">
        <v>0.9056025641025665</v>
      </c>
      <c r="G1079">
        <v>0.7</v>
      </c>
      <c r="H1079">
        <v>45.67418344017106</v>
      </c>
    </row>
    <row r="1080" spans="1:8">
      <c r="A1080">
        <v>587</v>
      </c>
      <c r="B1080">
        <v>0</v>
      </c>
      <c r="C1080">
        <v>0</v>
      </c>
      <c r="D1080">
        <v>0.9689347319347343</v>
      </c>
      <c r="E1080">
        <v>0.8326853146853168</v>
      </c>
      <c r="F1080">
        <v>0.9008100233100256</v>
      </c>
      <c r="G1080">
        <v>0.7</v>
      </c>
      <c r="H1080">
        <v>45.6892368783995</v>
      </c>
    </row>
    <row r="1081" spans="1:8">
      <c r="A1081">
        <v>588</v>
      </c>
      <c r="B1081">
        <v>0</v>
      </c>
      <c r="C1081">
        <v>0</v>
      </c>
      <c r="D1081">
        <v>0.9662307692307717</v>
      </c>
      <c r="E1081">
        <v>0.8312540792540815</v>
      </c>
      <c r="F1081">
        <v>0.8987424242424266</v>
      </c>
      <c r="G1081">
        <v>0.7</v>
      </c>
      <c r="H1081">
        <v>45.71922941919204</v>
      </c>
    </row>
    <row r="1082" spans="1:8">
      <c r="A1082">
        <v>588.5</v>
      </c>
      <c r="B1082">
        <v>0</v>
      </c>
      <c r="C1082">
        <v>0</v>
      </c>
      <c r="D1082">
        <v>0.9652937062937088</v>
      </c>
      <c r="E1082">
        <v>0.8315944055944078</v>
      </c>
      <c r="F1082">
        <v>0.8984440559440583</v>
      </c>
      <c r="G1082">
        <v>0.7</v>
      </c>
      <c r="H1082">
        <v>45.7342059731936</v>
      </c>
    </row>
    <row r="1083" spans="1:8">
      <c r="A1083">
        <v>589</v>
      </c>
      <c r="B1083">
        <v>0</v>
      </c>
      <c r="C1083">
        <v>0</v>
      </c>
      <c r="D1083">
        <v>0.965407925407928</v>
      </c>
      <c r="E1083">
        <v>0.8334825174825196</v>
      </c>
      <c r="F1083">
        <v>0.8994452214452238</v>
      </c>
      <c r="G1083">
        <v>0.7</v>
      </c>
      <c r="H1083">
        <v>45.7491883838385</v>
      </c>
    </row>
    <row r="1084" spans="1:8">
      <c r="A1084">
        <v>589.5</v>
      </c>
      <c r="B1084">
        <v>0</v>
      </c>
      <c r="C1084">
        <v>0</v>
      </c>
      <c r="D1084">
        <v>0.9659044289044314</v>
      </c>
      <c r="E1084">
        <v>0.8333310023310045</v>
      </c>
      <c r="F1084">
        <v>0.899617715617718</v>
      </c>
      <c r="G1084">
        <v>0.7</v>
      </c>
      <c r="H1084">
        <v>45.76418057498069</v>
      </c>
    </row>
    <row r="1085" spans="1:8">
      <c r="A1085">
        <v>590</v>
      </c>
      <c r="B1085">
        <v>0</v>
      </c>
      <c r="C1085">
        <v>0</v>
      </c>
      <c r="D1085">
        <v>0.9642727272727297</v>
      </c>
      <c r="E1085">
        <v>0.8319440559440582</v>
      </c>
      <c r="F1085">
        <v>0.898108391608394</v>
      </c>
      <c r="G1085">
        <v>0.7</v>
      </c>
      <c r="H1085">
        <v>45.77916162587425</v>
      </c>
    </row>
    <row r="1086" spans="1:8">
      <c r="A1086">
        <v>590.5</v>
      </c>
      <c r="B1086">
        <v>0</v>
      </c>
      <c r="C1086">
        <v>0</v>
      </c>
      <c r="D1086">
        <v>0.9600559440559466</v>
      </c>
      <c r="E1086">
        <v>0.8282657342657365</v>
      </c>
      <c r="F1086">
        <v>0.8941608391608415</v>
      </c>
      <c r="G1086">
        <v>0.7</v>
      </c>
      <c r="H1086">
        <v>45.79409720279732</v>
      </c>
    </row>
    <row r="1087" spans="1:8">
      <c r="A1087">
        <v>591</v>
      </c>
      <c r="B1087">
        <v>0</v>
      </c>
      <c r="C1087">
        <v>0</v>
      </c>
      <c r="D1087">
        <v>0.9532074592074616</v>
      </c>
      <c r="E1087">
        <v>0.8236107226107247</v>
      </c>
      <c r="F1087">
        <v>0.8884090909090931</v>
      </c>
      <c r="G1087">
        <v>0.7</v>
      </c>
      <c r="H1087">
        <v>45.80895195221457</v>
      </c>
    </row>
    <row r="1088" spans="1:8">
      <c r="A1088">
        <v>591.5</v>
      </c>
      <c r="B1088">
        <v>0</v>
      </c>
      <c r="C1088">
        <v>0</v>
      </c>
      <c r="D1088">
        <v>0.9458111888111913</v>
      </c>
      <c r="E1088">
        <v>0.8167132867132888</v>
      </c>
      <c r="F1088">
        <v>0.8812622377622401</v>
      </c>
      <c r="G1088">
        <v>0.7</v>
      </c>
      <c r="H1088">
        <v>45.82369921328684</v>
      </c>
    </row>
    <row r="1089" spans="1:8">
      <c r="A1089">
        <v>592</v>
      </c>
      <c r="B1089">
        <v>0</v>
      </c>
      <c r="C1089">
        <v>0</v>
      </c>
      <c r="D1089">
        <v>0.9376200466200491</v>
      </c>
      <c r="E1089">
        <v>0.8097948717948739</v>
      </c>
      <c r="F1089">
        <v>0.8737074592074614</v>
      </c>
      <c r="G1089">
        <v>0.7</v>
      </c>
      <c r="H1089">
        <v>45.83832396076158</v>
      </c>
    </row>
    <row r="1090" spans="1:8">
      <c r="A1090">
        <v>592.5</v>
      </c>
      <c r="B1090">
        <v>0</v>
      </c>
      <c r="C1090">
        <v>0</v>
      </c>
      <c r="D1090">
        <v>0.9268531468531493</v>
      </c>
      <c r="E1090">
        <v>0.8002447552447574</v>
      </c>
      <c r="F1090">
        <v>0.8635489510489534</v>
      </c>
      <c r="G1090">
        <v>0.7</v>
      </c>
      <c r="H1090">
        <v>45.85280109751372</v>
      </c>
    </row>
    <row r="1091" spans="1:8">
      <c r="A1091">
        <v>593</v>
      </c>
      <c r="B1091">
        <v>0</v>
      </c>
      <c r="C1091">
        <v>0</v>
      </c>
      <c r="D1091">
        <v>0.915470862470865</v>
      </c>
      <c r="E1091">
        <v>0.7905757575757597</v>
      </c>
      <c r="F1091">
        <v>0.8530233100233123</v>
      </c>
      <c r="G1091">
        <v>0.7</v>
      </c>
      <c r="H1091">
        <v>45.86710586635599</v>
      </c>
    </row>
    <row r="1092" spans="1:8">
      <c r="A1092">
        <v>594</v>
      </c>
      <c r="B1092">
        <v>0</v>
      </c>
      <c r="C1092">
        <v>0</v>
      </c>
      <c r="D1092">
        <v>0.9042354312354336</v>
      </c>
      <c r="E1092">
        <v>0.7816689976689997</v>
      </c>
      <c r="F1092">
        <v>0.8429522144522166</v>
      </c>
      <c r="G1092">
        <v>0.7</v>
      </c>
      <c r="H1092">
        <v>45.89537212509725</v>
      </c>
    </row>
    <row r="1093" spans="1:8">
      <c r="A1093">
        <v>594.5</v>
      </c>
      <c r="B1093">
        <v>0</v>
      </c>
      <c r="C1093">
        <v>0</v>
      </c>
      <c r="D1093">
        <v>0.8940862470862494</v>
      </c>
      <c r="E1093">
        <v>0.7737039627039647</v>
      </c>
      <c r="F1093">
        <v>0.8338951048951071</v>
      </c>
      <c r="G1093">
        <v>0.7</v>
      </c>
      <c r="H1093">
        <v>45.90934585275848</v>
      </c>
    </row>
    <row r="1094" spans="1:8">
      <c r="A1094">
        <v>595</v>
      </c>
      <c r="B1094">
        <v>0</v>
      </c>
      <c r="C1094">
        <v>0</v>
      </c>
      <c r="D1094">
        <v>0.8868531468531493</v>
      </c>
      <c r="E1094">
        <v>0.7675710955710976</v>
      </c>
      <c r="F1094">
        <v>0.8272121212121235</v>
      </c>
      <c r="G1094">
        <v>0.7</v>
      </c>
      <c r="H1094">
        <v>45.92318841297603</v>
      </c>
    </row>
    <row r="1095" spans="1:8">
      <c r="A1095">
        <v>595.5</v>
      </c>
      <c r="B1095">
        <v>0</v>
      </c>
      <c r="C1095">
        <v>0</v>
      </c>
      <c r="D1095">
        <v>0.8831678321678346</v>
      </c>
      <c r="E1095">
        <v>0.7649184149184169</v>
      </c>
      <c r="F1095">
        <v>0.8240431235431258</v>
      </c>
      <c r="G1095">
        <v>0.7</v>
      </c>
      <c r="H1095">
        <v>45.936948873349</v>
      </c>
    </row>
    <row r="1096" spans="1:8">
      <c r="A1096">
        <v>596</v>
      </c>
      <c r="B1096">
        <v>0</v>
      </c>
      <c r="C1096">
        <v>0</v>
      </c>
      <c r="D1096">
        <v>0.8822703962703986</v>
      </c>
      <c r="E1096">
        <v>0.7653030303030324</v>
      </c>
      <c r="F1096">
        <v>0.8237867132867155</v>
      </c>
      <c r="G1096">
        <v>0.7</v>
      </c>
      <c r="H1096">
        <v>45.95068078865591</v>
      </c>
    </row>
    <row r="1097" spans="1:8">
      <c r="A1097">
        <v>596.5</v>
      </c>
      <c r="B1097">
        <v>0</v>
      </c>
      <c r="C1097">
        <v>0</v>
      </c>
      <c r="D1097">
        <v>0.8829580419580443</v>
      </c>
      <c r="E1097">
        <v>0.7667389277389297</v>
      </c>
      <c r="F1097">
        <v>0.8248484848484869</v>
      </c>
      <c r="G1097">
        <v>0.7</v>
      </c>
      <c r="H1097">
        <v>45.96441941530703</v>
      </c>
    </row>
    <row r="1098" spans="1:8">
      <c r="A1098">
        <v>597</v>
      </c>
      <c r="B1098">
        <v>0</v>
      </c>
      <c r="C1098">
        <v>0</v>
      </c>
      <c r="D1098">
        <v>0.8839836829836853</v>
      </c>
      <c r="E1098">
        <v>0.7668414918414939</v>
      </c>
      <c r="F1098">
        <v>0.8254125874125896</v>
      </c>
      <c r="G1098">
        <v>0.7</v>
      </c>
      <c r="H1098">
        <v>45.97817159090921</v>
      </c>
    </row>
    <row r="1099" spans="1:8">
      <c r="A1099">
        <v>597.5</v>
      </c>
      <c r="B1099">
        <v>0</v>
      </c>
      <c r="C1099">
        <v>0</v>
      </c>
      <c r="D1099">
        <v>0.8832890442890466</v>
      </c>
      <c r="E1099">
        <v>0.7666596736596757</v>
      </c>
      <c r="F1099">
        <v>0.8249743589743612</v>
      </c>
      <c r="G1099">
        <v>0.7</v>
      </c>
      <c r="H1099">
        <v>45.99192481546244</v>
      </c>
    </row>
    <row r="1100" spans="1:8">
      <c r="A1100">
        <v>598</v>
      </c>
      <c r="B1100">
        <v>0</v>
      </c>
      <c r="C1100">
        <v>0</v>
      </c>
      <c r="D1100">
        <v>0.877722610722613</v>
      </c>
      <c r="E1100">
        <v>0.7621375291375312</v>
      </c>
      <c r="F1100">
        <v>0.8199300699300721</v>
      </c>
      <c r="G1100">
        <v>0.7</v>
      </c>
      <c r="H1100">
        <v>46.00563235236997</v>
      </c>
    </row>
    <row r="1101" spans="1:8">
      <c r="A1101">
        <v>598.5</v>
      </c>
      <c r="B1101">
        <v>0</v>
      </c>
      <c r="C1101">
        <v>0</v>
      </c>
      <c r="D1101">
        <v>0.8702937062937086</v>
      </c>
      <c r="E1101">
        <v>0.7557459207459227</v>
      </c>
      <c r="F1101">
        <v>0.8130198135198157</v>
      </c>
      <c r="G1101">
        <v>0.7</v>
      </c>
      <c r="H1101">
        <v>46.01924026806539</v>
      </c>
    </row>
    <row r="1102" spans="1:8">
      <c r="A1102">
        <v>599</v>
      </c>
      <c r="B1102">
        <v>0</v>
      </c>
      <c r="C1102">
        <v>0</v>
      </c>
      <c r="D1102">
        <v>0.8594941724941747</v>
      </c>
      <c r="E1102">
        <v>0.7462960372960393</v>
      </c>
      <c r="F1102">
        <v>0.802895104895107</v>
      </c>
      <c r="G1102">
        <v>0.7</v>
      </c>
      <c r="H1102">
        <v>46.03270622571885</v>
      </c>
    </row>
    <row r="1103" spans="1:8">
      <c r="A1103">
        <v>600</v>
      </c>
      <c r="B1103">
        <v>0</v>
      </c>
      <c r="C1103">
        <v>0</v>
      </c>
      <c r="D1103">
        <v>0.8473496503496526</v>
      </c>
      <c r="E1103">
        <v>0.7353892773892794</v>
      </c>
      <c r="F1103">
        <v>0.7913694638694659</v>
      </c>
      <c r="G1103">
        <v>0.7</v>
      </c>
      <c r="H1103">
        <v>46.05927730186492</v>
      </c>
    </row>
    <row r="1104" spans="1:8">
      <c r="A1104">
        <v>600.5</v>
      </c>
      <c r="B1104">
        <v>0</v>
      </c>
      <c r="C1104">
        <v>0</v>
      </c>
      <c r="D1104">
        <v>0.8362074592074613</v>
      </c>
      <c r="E1104">
        <v>0.7259393939393959</v>
      </c>
      <c r="F1104">
        <v>0.7810734265734286</v>
      </c>
      <c r="G1104">
        <v>0.7</v>
      </c>
      <c r="H1104">
        <v>46.07238099261861</v>
      </c>
    </row>
    <row r="1105" spans="1:8">
      <c r="A1105">
        <v>601</v>
      </c>
      <c r="B1105">
        <v>0</v>
      </c>
      <c r="C1105">
        <v>0</v>
      </c>
      <c r="D1105">
        <v>0.8261118881118903</v>
      </c>
      <c r="E1105">
        <v>0.7181724941724961</v>
      </c>
      <c r="F1105">
        <v>0.7721421911421932</v>
      </c>
      <c r="G1105">
        <v>0.7</v>
      </c>
      <c r="H1105">
        <v>46.08532445609958</v>
      </c>
    </row>
    <row r="1106" spans="1:8">
      <c r="A1106">
        <v>601.5</v>
      </c>
      <c r="B1106">
        <v>0</v>
      </c>
      <c r="C1106">
        <v>0</v>
      </c>
      <c r="D1106">
        <v>0.8181841491841513</v>
      </c>
      <c r="E1106">
        <v>0.7119766899766918</v>
      </c>
      <c r="F1106">
        <v>0.7650804195804215</v>
      </c>
      <c r="G1106">
        <v>0.7</v>
      </c>
      <c r="H1106">
        <v>46.09813464452226</v>
      </c>
    </row>
    <row r="1107" spans="1:8">
      <c r="A1107">
        <v>602</v>
      </c>
      <c r="B1107">
        <v>0</v>
      </c>
      <c r="C1107">
        <v>0</v>
      </c>
      <c r="D1107">
        <v>0.8130000000000022</v>
      </c>
      <c r="E1107">
        <v>0.7073916083916102</v>
      </c>
      <c r="F1107">
        <v>0.7601958041958061</v>
      </c>
      <c r="G1107">
        <v>0.7</v>
      </c>
      <c r="H1107">
        <v>46.1108452797204</v>
      </c>
    </row>
    <row r="1108" spans="1:8">
      <c r="A1108">
        <v>602.5</v>
      </c>
      <c r="B1108">
        <v>0</v>
      </c>
      <c r="C1108">
        <v>0</v>
      </c>
      <c r="D1108">
        <v>0.80971561771562</v>
      </c>
      <c r="E1108">
        <v>0.7045874125874144</v>
      </c>
      <c r="F1108">
        <v>0.7571515151515171</v>
      </c>
      <c r="G1108">
        <v>0.7</v>
      </c>
      <c r="H1108">
        <v>46.12348984071495</v>
      </c>
    </row>
    <row r="1109" spans="1:8">
      <c r="A1109">
        <v>603</v>
      </c>
      <c r="B1109">
        <v>0</v>
      </c>
      <c r="C1109">
        <v>0</v>
      </c>
      <c r="D1109">
        <v>0.8076853146853168</v>
      </c>
      <c r="E1109">
        <v>0.7034778554778574</v>
      </c>
      <c r="F1109">
        <v>0.755581585081587</v>
      </c>
      <c r="G1109">
        <v>0.7</v>
      </c>
      <c r="H1109">
        <v>46.13609594988357</v>
      </c>
    </row>
    <row r="1110" spans="1:8">
      <c r="A1110">
        <v>603.5</v>
      </c>
      <c r="B1110">
        <v>0</v>
      </c>
      <c r="C1110">
        <v>0</v>
      </c>
      <c r="D1110">
        <v>0.8071748251748274</v>
      </c>
      <c r="E1110">
        <v>0.7038717948717967</v>
      </c>
      <c r="F1110">
        <v>0.7555233100233121</v>
      </c>
      <c r="G1110">
        <v>0.7</v>
      </c>
      <c r="H1110">
        <v>46.14868849067611</v>
      </c>
    </row>
    <row r="1111" spans="1:8">
      <c r="A1111">
        <v>604</v>
      </c>
      <c r="B1111">
        <v>0</v>
      </c>
      <c r="C1111">
        <v>0</v>
      </c>
      <c r="D1111">
        <v>0.8080955710955733</v>
      </c>
      <c r="E1111">
        <v>0.7040256410256429</v>
      </c>
      <c r="F1111">
        <v>0.7560606060606081</v>
      </c>
      <c r="G1111">
        <v>0.7</v>
      </c>
      <c r="H1111">
        <v>46.16128502331014</v>
      </c>
    </row>
    <row r="1112" spans="1:8">
      <c r="A1112">
        <v>604.5</v>
      </c>
      <c r="B1112">
        <v>0</v>
      </c>
      <c r="C1112">
        <v>0</v>
      </c>
      <c r="D1112">
        <v>0.8084708624708645</v>
      </c>
      <c r="E1112">
        <v>0.7045897435897455</v>
      </c>
      <c r="F1112">
        <v>0.756530303030305</v>
      </c>
      <c r="G1112">
        <v>0.7</v>
      </c>
      <c r="H1112">
        <v>46.17388994755257</v>
      </c>
    </row>
    <row r="1113" spans="1:8">
      <c r="A1113">
        <v>605</v>
      </c>
      <c r="B1113">
        <v>0</v>
      </c>
      <c r="C1113">
        <v>0</v>
      </c>
      <c r="D1113">
        <v>0.808771561771564</v>
      </c>
      <c r="E1113">
        <v>0.7038624708624726</v>
      </c>
      <c r="F1113">
        <v>0.7563170163170183</v>
      </c>
      <c r="G1113">
        <v>0.7</v>
      </c>
      <c r="H1113">
        <v>46.18649700854713</v>
      </c>
    </row>
    <row r="1114" spans="1:8">
      <c r="A1114">
        <v>605.5</v>
      </c>
      <c r="B1114">
        <v>0</v>
      </c>
      <c r="C1114">
        <v>0</v>
      </c>
      <c r="D1114">
        <v>0.8078041958041979</v>
      </c>
      <c r="E1114">
        <v>0.703219114219116</v>
      </c>
      <c r="F1114">
        <v>0.755511655011657</v>
      </c>
      <c r="G1114">
        <v>0.7</v>
      </c>
      <c r="H1114">
        <v>46.1990955808082</v>
      </c>
    </row>
    <row r="1115" spans="1:8">
      <c r="A1115">
        <v>606</v>
      </c>
      <c r="B1115">
        <v>0</v>
      </c>
      <c r="C1115">
        <v>0</v>
      </c>
      <c r="D1115">
        <v>0.805825174825177</v>
      </c>
      <c r="E1115">
        <v>0.7008578088578106</v>
      </c>
      <c r="F1115">
        <v>0.7533414918414938</v>
      </c>
      <c r="G1115">
        <v>0.7</v>
      </c>
      <c r="H1115">
        <v>46.21166935703198</v>
      </c>
    </row>
    <row r="1116" spans="1:8">
      <c r="A1116">
        <v>607</v>
      </c>
      <c r="B1116">
        <v>0</v>
      </c>
      <c r="C1116">
        <v>0</v>
      </c>
      <c r="D1116">
        <v>0.8016107226107247</v>
      </c>
      <c r="E1116">
        <v>0.6975337995338013</v>
      </c>
      <c r="F1116">
        <v>0.749572261072263</v>
      </c>
      <c r="G1116">
        <v>0.7</v>
      </c>
      <c r="H1116">
        <v>46.23671791958054</v>
      </c>
    </row>
    <row r="1117" spans="1:8">
      <c r="A1117">
        <v>607.5</v>
      </c>
      <c r="B1117">
        <v>0</v>
      </c>
      <c r="C1117">
        <v>0</v>
      </c>
      <c r="D1117">
        <v>0.7957226107226129</v>
      </c>
      <c r="E1117">
        <v>0.6913146853146872</v>
      </c>
      <c r="F1117">
        <v>0.74351864801865</v>
      </c>
      <c r="G1117">
        <v>0.7</v>
      </c>
      <c r="H1117">
        <v>46.24916034382296</v>
      </c>
    </row>
    <row r="1118" spans="1:8">
      <c r="A1118">
        <v>608</v>
      </c>
      <c r="B1118">
        <v>0</v>
      </c>
      <c r="C1118">
        <v>0</v>
      </c>
      <c r="D1118">
        <v>0.7871305361305383</v>
      </c>
      <c r="E1118">
        <v>0.682284382284384</v>
      </c>
      <c r="F1118">
        <v>0.7347074592074612</v>
      </c>
      <c r="G1118">
        <v>0.7</v>
      </c>
      <c r="H1118">
        <v>46.26147889471652</v>
      </c>
    </row>
    <row r="1119" spans="1:8">
      <c r="A1119">
        <v>608.5</v>
      </c>
      <c r="B1119">
        <v>0</v>
      </c>
      <c r="C1119">
        <v>0</v>
      </c>
      <c r="D1119">
        <v>0.7754312354312376</v>
      </c>
      <c r="E1119">
        <v>0.6719813519813538</v>
      </c>
      <c r="F1119">
        <v>0.7237062937062957</v>
      </c>
      <c r="G1119">
        <v>0.7</v>
      </c>
      <c r="H1119">
        <v>46.27363234265746</v>
      </c>
    </row>
    <row r="1120" spans="1:8">
      <c r="A1120">
        <v>609</v>
      </c>
      <c r="B1120">
        <v>0</v>
      </c>
      <c r="C1120">
        <v>0</v>
      </c>
      <c r="D1120">
        <v>0.7630419580419601</v>
      </c>
      <c r="E1120">
        <v>0.6615384615384633</v>
      </c>
      <c r="F1120">
        <v>0.7122902097902117</v>
      </c>
      <c r="G1120">
        <v>0.7</v>
      </c>
      <c r="H1120">
        <v>46.2855989801866</v>
      </c>
    </row>
    <row r="1121" spans="1:8">
      <c r="A1121">
        <v>609.5</v>
      </c>
      <c r="B1121">
        <v>0</v>
      </c>
      <c r="C1121">
        <v>0</v>
      </c>
      <c r="D1121">
        <v>0.7514358974358994</v>
      </c>
      <c r="E1121">
        <v>0.6509557109557127</v>
      </c>
      <c r="F1121">
        <v>0.7011958041958061</v>
      </c>
      <c r="G1121">
        <v>0.7</v>
      </c>
      <c r="H1121">
        <v>46.29737803030314</v>
      </c>
    </row>
    <row r="1122" spans="1:8">
      <c r="A1122">
        <v>610</v>
      </c>
      <c r="B1122">
        <v>0</v>
      </c>
      <c r="C1122">
        <v>0</v>
      </c>
      <c r="D1122">
        <v>0.743062937062939</v>
      </c>
      <c r="E1122">
        <v>0.6448344988345005</v>
      </c>
      <c r="F1122">
        <v>0.6939487179487198</v>
      </c>
      <c r="G1122">
        <v>0.7</v>
      </c>
      <c r="H1122">
        <v>46.30900423465436</v>
      </c>
    </row>
    <row r="1123" spans="1:8">
      <c r="A1123">
        <v>610.5</v>
      </c>
      <c r="B1123">
        <v>0</v>
      </c>
      <c r="C1123">
        <v>0</v>
      </c>
      <c r="D1123">
        <v>0.7384405594405614</v>
      </c>
      <c r="E1123">
        <v>0.6407109557109574</v>
      </c>
      <c r="F1123">
        <v>0.6895757575757594</v>
      </c>
      <c r="G1123">
        <v>0.7</v>
      </c>
      <c r="H1123">
        <v>46.32053360528372</v>
      </c>
    </row>
    <row r="1124" spans="1:8">
      <c r="A1124">
        <v>611</v>
      </c>
      <c r="B1124">
        <v>0</v>
      </c>
      <c r="C1124">
        <v>0</v>
      </c>
      <c r="D1124">
        <v>0.737097902097904</v>
      </c>
      <c r="E1124">
        <v>0.6398391608391625</v>
      </c>
      <c r="F1124">
        <v>0.6884685314685333</v>
      </c>
      <c r="G1124">
        <v>0.7</v>
      </c>
      <c r="H1124">
        <v>46.33201730769243</v>
      </c>
    </row>
    <row r="1125" spans="1:8">
      <c r="A1125">
        <v>612</v>
      </c>
      <c r="B1125">
        <v>0</v>
      </c>
      <c r="C1125">
        <v>0</v>
      </c>
      <c r="D1125">
        <v>0.7393589743589764</v>
      </c>
      <c r="E1125">
        <v>0.6415011655011671</v>
      </c>
      <c r="F1125">
        <v>0.6904300699300717</v>
      </c>
      <c r="G1125">
        <v>0.7</v>
      </c>
      <c r="H1125">
        <v>46.35499895104908</v>
      </c>
    </row>
    <row r="1126" spans="1:8">
      <c r="A1126">
        <v>612.5</v>
      </c>
      <c r="B1126">
        <v>0</v>
      </c>
      <c r="C1126">
        <v>0</v>
      </c>
      <c r="D1126">
        <v>0.7428414918414938</v>
      </c>
      <c r="E1126">
        <v>0.6451398601398618</v>
      </c>
      <c r="F1126">
        <v>0.6939906759906778</v>
      </c>
      <c r="G1126">
        <v>0.7</v>
      </c>
      <c r="H1126">
        <v>46.36653579059841</v>
      </c>
    </row>
    <row r="1127" spans="1:8">
      <c r="A1127">
        <v>613</v>
      </c>
      <c r="B1127">
        <v>0</v>
      </c>
      <c r="C1127">
        <v>0</v>
      </c>
      <c r="D1127">
        <v>0.7479370629370649</v>
      </c>
      <c r="E1127">
        <v>0.6487412587412604</v>
      </c>
      <c r="F1127">
        <v>0.6983391608391627</v>
      </c>
      <c r="G1127">
        <v>0.7</v>
      </c>
      <c r="H1127">
        <v>46.37813853923866</v>
      </c>
    </row>
    <row r="1128" spans="1:8">
      <c r="A1128">
        <v>613.5</v>
      </c>
      <c r="B1128">
        <v>0</v>
      </c>
      <c r="C1128">
        <v>0</v>
      </c>
      <c r="D1128">
        <v>0.7533449883449903</v>
      </c>
      <c r="E1128">
        <v>0.6526853146853164</v>
      </c>
      <c r="F1128">
        <v>0.7030151515151534</v>
      </c>
      <c r="G1128">
        <v>0.7</v>
      </c>
      <c r="H1128">
        <v>46.38981649184161</v>
      </c>
    </row>
    <row r="1129" spans="1:8">
      <c r="A1129">
        <v>614</v>
      </c>
      <c r="B1129">
        <v>0</v>
      </c>
      <c r="C1129">
        <v>0</v>
      </c>
      <c r="D1129">
        <v>0.757051282051284</v>
      </c>
      <c r="E1129">
        <v>0.6570536130536149</v>
      </c>
      <c r="F1129">
        <v>0.7070524475524494</v>
      </c>
      <c r="G1129">
        <v>0.7</v>
      </c>
      <c r="H1129">
        <v>46.40156705516718</v>
      </c>
    </row>
    <row r="1130" spans="1:8">
      <c r="A1130">
        <v>614.5</v>
      </c>
      <c r="B1130">
        <v>0</v>
      </c>
      <c r="C1130">
        <v>0</v>
      </c>
      <c r="D1130">
        <v>0.7608065268065287</v>
      </c>
      <c r="E1130">
        <v>0.66118181818182</v>
      </c>
      <c r="F1130">
        <v>0.7109941724941744</v>
      </c>
      <c r="G1130">
        <v>0.7</v>
      </c>
      <c r="H1130">
        <v>46.41338411033423</v>
      </c>
    </row>
    <row r="1131" spans="1:8">
      <c r="A1131">
        <v>615</v>
      </c>
      <c r="B1131">
        <v>0</v>
      </c>
      <c r="C1131">
        <v>0</v>
      </c>
      <c r="D1131">
        <v>0.7659090909090931</v>
      </c>
      <c r="E1131">
        <v>0.66622843822844</v>
      </c>
      <c r="F1131">
        <v>0.7160687645687666</v>
      </c>
      <c r="G1131">
        <v>0.7</v>
      </c>
      <c r="H1131">
        <v>46.42527630147642</v>
      </c>
    </row>
    <row r="1132" spans="1:8">
      <c r="A1132">
        <v>615.5</v>
      </c>
      <c r="B1132">
        <v>0</v>
      </c>
      <c r="C1132">
        <v>0</v>
      </c>
      <c r="D1132">
        <v>0.770892773892776</v>
      </c>
      <c r="E1132">
        <v>0.6714312354312373</v>
      </c>
      <c r="F1132">
        <v>0.7211620046620066</v>
      </c>
      <c r="G1132">
        <v>0.7</v>
      </c>
      <c r="H1132">
        <v>46.43725322455335</v>
      </c>
    </row>
    <row r="1133" spans="1:8">
      <c r="A1133">
        <v>616</v>
      </c>
      <c r="B1133">
        <v>0</v>
      </c>
      <c r="C1133">
        <v>0</v>
      </c>
      <c r="D1133">
        <v>0.7738508158508179</v>
      </c>
      <c r="E1133">
        <v>0.6743916083916102</v>
      </c>
      <c r="F1133">
        <v>0.7241212121212141</v>
      </c>
      <c r="G1133">
        <v>0.7</v>
      </c>
      <c r="H1133">
        <v>46.44929725135988</v>
      </c>
    </row>
    <row r="1134" spans="1:8">
      <c r="A1134">
        <v>616.5</v>
      </c>
      <c r="B1134">
        <v>0</v>
      </c>
      <c r="C1134">
        <v>0</v>
      </c>
      <c r="D1134">
        <v>0.7733519813519835</v>
      </c>
      <c r="E1134">
        <v>0.6738764568764587</v>
      </c>
      <c r="F1134">
        <v>0.7236142191142211</v>
      </c>
      <c r="G1134">
        <v>0.7</v>
      </c>
      <c r="H1134">
        <v>46.46136171328683</v>
      </c>
    </row>
    <row r="1135" spans="1:8">
      <c r="A1135">
        <v>617</v>
      </c>
      <c r="B1135">
        <v>0</v>
      </c>
      <c r="C1135">
        <v>0</v>
      </c>
      <c r="D1135">
        <v>0.7700512820512841</v>
      </c>
      <c r="E1135">
        <v>0.6710466200466219</v>
      </c>
      <c r="F1135">
        <v>0.720548951048953</v>
      </c>
      <c r="G1135">
        <v>0.7</v>
      </c>
      <c r="H1135">
        <v>46.47339640637153</v>
      </c>
    </row>
    <row r="1136" spans="1:8">
      <c r="A1136">
        <v>618</v>
      </c>
      <c r="B1136">
        <v>0</v>
      </c>
      <c r="C1136">
        <v>0</v>
      </c>
      <c r="D1136">
        <v>0.764006993006995</v>
      </c>
      <c r="E1136">
        <v>0.6652867132867151</v>
      </c>
      <c r="F1136">
        <v>0.7146468531468551</v>
      </c>
      <c r="G1136">
        <v>0.7</v>
      </c>
      <c r="H1136">
        <v>46.49731633644146</v>
      </c>
    </row>
    <row r="1137" spans="1:8">
      <c r="A1137">
        <v>618.5</v>
      </c>
      <c r="B1137">
        <v>0</v>
      </c>
      <c r="C1137">
        <v>0</v>
      </c>
      <c r="D1137">
        <v>0.7574848484848504</v>
      </c>
      <c r="E1137">
        <v>0.6584848484848502</v>
      </c>
      <c r="F1137">
        <v>0.7079848484848503</v>
      </c>
      <c r="G1137">
        <v>0.7</v>
      </c>
      <c r="H1137">
        <v>46.50917160062172</v>
      </c>
    </row>
    <row r="1138" spans="1:8">
      <c r="A1138">
        <v>619</v>
      </c>
      <c r="B1138">
        <v>0</v>
      </c>
      <c r="C1138">
        <v>0</v>
      </c>
      <c r="D1138">
        <v>0.753002331002333</v>
      </c>
      <c r="E1138">
        <v>0.6533310023310042</v>
      </c>
      <c r="F1138">
        <v>0.7031666666666686</v>
      </c>
      <c r="G1138">
        <v>0.7</v>
      </c>
      <c r="H1138">
        <v>46.52093119658132</v>
      </c>
    </row>
    <row r="1139" spans="1:8">
      <c r="A1139">
        <v>619.5</v>
      </c>
      <c r="B1139">
        <v>0</v>
      </c>
      <c r="C1139">
        <v>0</v>
      </c>
      <c r="D1139">
        <v>0.7506037296037316</v>
      </c>
      <c r="E1139">
        <v>0.6514522144522161</v>
      </c>
      <c r="F1139">
        <v>0.7010279720279738</v>
      </c>
      <c r="G1139">
        <v>0.7</v>
      </c>
      <c r="H1139">
        <v>46.53263281857044</v>
      </c>
    </row>
    <row r="1140" spans="1:8">
      <c r="A1140">
        <v>620</v>
      </c>
      <c r="B1140">
        <v>0</v>
      </c>
      <c r="C1140">
        <v>0</v>
      </c>
      <c r="D1140">
        <v>0.7516177156177176</v>
      </c>
      <c r="E1140">
        <v>0.6526783216783234</v>
      </c>
      <c r="F1140">
        <v>0.7021480186480205</v>
      </c>
      <c r="G1140">
        <v>0.7</v>
      </c>
      <c r="H1140">
        <v>46.54432595182608</v>
      </c>
    </row>
    <row r="1141" spans="1:8">
      <c r="A1141">
        <v>620.5</v>
      </c>
      <c r="B1141">
        <v>0</v>
      </c>
      <c r="C1141">
        <v>0</v>
      </c>
      <c r="D1141">
        <v>0.7558135198135219</v>
      </c>
      <c r="E1141">
        <v>0.6559533799533817</v>
      </c>
      <c r="F1141">
        <v>0.7058834498834518</v>
      </c>
      <c r="G1141">
        <v>0.7</v>
      </c>
      <c r="H1141">
        <v>46.55605954739717</v>
      </c>
    </row>
    <row r="1142" spans="1:8">
      <c r="A1142">
        <v>621</v>
      </c>
      <c r="B1142">
        <v>0</v>
      </c>
      <c r="C1142">
        <v>0</v>
      </c>
      <c r="D1142">
        <v>0.7596107226107245</v>
      </c>
      <c r="E1142">
        <v>0.6594452214452233</v>
      </c>
      <c r="F1142">
        <v>0.7095279720279739</v>
      </c>
      <c r="G1142">
        <v>0.7</v>
      </c>
      <c r="H1142">
        <v>46.56785464257977</v>
      </c>
    </row>
    <row r="1143" spans="1:8">
      <c r="A1143">
        <v>621.5</v>
      </c>
      <c r="B1143">
        <v>0</v>
      </c>
      <c r="C1143">
        <v>0</v>
      </c>
      <c r="D1143">
        <v>0.7632913752913772</v>
      </c>
      <c r="E1143">
        <v>0.6640046620046638</v>
      </c>
      <c r="F1143">
        <v>0.7136480186480205</v>
      </c>
      <c r="G1143">
        <v>0.7</v>
      </c>
      <c r="H1143">
        <v>46.57971444250207</v>
      </c>
    </row>
    <row r="1144" spans="1:8">
      <c r="A1144">
        <v>622</v>
      </c>
      <c r="B1144">
        <v>0</v>
      </c>
      <c r="C1144">
        <v>0</v>
      </c>
      <c r="D1144">
        <v>0.76694871794872</v>
      </c>
      <c r="E1144">
        <v>0.6675198135198153</v>
      </c>
      <c r="F1144">
        <v>0.7172342657342676</v>
      </c>
      <c r="G1144">
        <v>0.7</v>
      </c>
      <c r="H1144">
        <v>46.59163846153859</v>
      </c>
    </row>
    <row r="1145" spans="1:8">
      <c r="A1145">
        <v>622.5</v>
      </c>
      <c r="B1145">
        <v>0</v>
      </c>
      <c r="C1145">
        <v>0</v>
      </c>
      <c r="D1145">
        <v>0.7699603729603751</v>
      </c>
      <c r="E1145">
        <v>0.6709930069930088</v>
      </c>
      <c r="F1145">
        <v>0.7204766899766919</v>
      </c>
      <c r="G1145">
        <v>0.7</v>
      </c>
      <c r="H1145">
        <v>46.60361938616951</v>
      </c>
    </row>
    <row r="1146" spans="1:8">
      <c r="A1146">
        <v>623</v>
      </c>
      <c r="B1146">
        <v>0</v>
      </c>
      <c r="C1146">
        <v>0</v>
      </c>
      <c r="D1146">
        <v>0.7713496503496524</v>
      </c>
      <c r="E1146">
        <v>0.6725407925407944</v>
      </c>
      <c r="F1146">
        <v>0.7219452214452233</v>
      </c>
      <c r="G1146">
        <v>0.7</v>
      </c>
      <c r="H1146">
        <v>46.61563956876469</v>
      </c>
    </row>
    <row r="1147" spans="1:8">
      <c r="A1147">
        <v>624</v>
      </c>
      <c r="B1147">
        <v>0</v>
      </c>
      <c r="C1147">
        <v>0</v>
      </c>
      <c r="D1147">
        <v>0.7716736596736617</v>
      </c>
      <c r="E1147">
        <v>0.6716503496503514</v>
      </c>
      <c r="F1147">
        <v>0.7216620046620066</v>
      </c>
      <c r="G1147">
        <v>0.7</v>
      </c>
      <c r="H1147">
        <v>46.63969968919982</v>
      </c>
    </row>
    <row r="1148" spans="1:8">
      <c r="A1148">
        <v>624.5</v>
      </c>
      <c r="B1148">
        <v>0</v>
      </c>
      <c r="C1148">
        <v>0</v>
      </c>
      <c r="D1148">
        <v>0.7711258741258762</v>
      </c>
      <c r="E1148">
        <v>0.6705361305361324</v>
      </c>
      <c r="F1148">
        <v>0.7208310023310043</v>
      </c>
      <c r="G1148">
        <v>0.7</v>
      </c>
      <c r="H1148">
        <v>46.65172046425809</v>
      </c>
    </row>
    <row r="1149" spans="1:8">
      <c r="A1149">
        <v>625</v>
      </c>
      <c r="B1149">
        <v>0</v>
      </c>
      <c r="C1149">
        <v>0</v>
      </c>
      <c r="D1149">
        <v>0.7694358974358995</v>
      </c>
      <c r="E1149">
        <v>0.6692820512820531</v>
      </c>
      <c r="F1149">
        <v>0.7193589743589763</v>
      </c>
      <c r="G1149">
        <v>0.7</v>
      </c>
      <c r="H1149">
        <v>46.66372204739717</v>
      </c>
    </row>
    <row r="1150" spans="1:8">
      <c r="A1150">
        <v>625.5</v>
      </c>
      <c r="B1150">
        <v>0</v>
      </c>
      <c r="C1150">
        <v>0</v>
      </c>
      <c r="D1150">
        <v>0.7664055944055965</v>
      </c>
      <c r="E1150">
        <v>0.6670559440559458</v>
      </c>
      <c r="F1150">
        <v>0.7167307692307712</v>
      </c>
      <c r="G1150">
        <v>0.7</v>
      </c>
      <c r="H1150">
        <v>46.67568946192709</v>
      </c>
    </row>
    <row r="1151" spans="1:8">
      <c r="A1151">
        <v>626</v>
      </c>
      <c r="B1151">
        <v>0</v>
      </c>
      <c r="C1151">
        <v>0</v>
      </c>
      <c r="D1151">
        <v>0.7623892773892794</v>
      </c>
      <c r="E1151">
        <v>0.6623799533799551</v>
      </c>
      <c r="F1151">
        <v>0.7123846153846173</v>
      </c>
      <c r="G1151">
        <v>0.7</v>
      </c>
      <c r="H1151">
        <v>46.68759875679889</v>
      </c>
    </row>
    <row r="1152" spans="1:8">
      <c r="A1152">
        <v>626.5</v>
      </c>
      <c r="B1152">
        <v>0</v>
      </c>
      <c r="C1152">
        <v>0</v>
      </c>
      <c r="D1152">
        <v>0.7578391608391628</v>
      </c>
      <c r="E1152">
        <v>0.6579254079254098</v>
      </c>
      <c r="F1152">
        <v>0.7078822843822863</v>
      </c>
      <c r="G1152">
        <v>0.7</v>
      </c>
      <c r="H1152">
        <v>46.69943431429694</v>
      </c>
    </row>
    <row r="1153" spans="1:8">
      <c r="A1153">
        <v>627</v>
      </c>
      <c r="B1153">
        <v>0</v>
      </c>
      <c r="C1153">
        <v>0</v>
      </c>
      <c r="D1153">
        <v>0.7549347319347339</v>
      </c>
      <c r="E1153">
        <v>0.6555594405594423</v>
      </c>
      <c r="F1153">
        <v>0.7052470862470881</v>
      </c>
      <c r="G1153">
        <v>0.7</v>
      </c>
      <c r="H1153">
        <v>46.71121039238552</v>
      </c>
    </row>
    <row r="1154" spans="1:8">
      <c r="A1154">
        <v>627.5</v>
      </c>
      <c r="B1154">
        <v>0</v>
      </c>
      <c r="C1154">
        <v>0</v>
      </c>
      <c r="D1154">
        <v>0.7535431235431256</v>
      </c>
      <c r="E1154">
        <v>0.6541515151515169</v>
      </c>
      <c r="F1154">
        <v>0.7038473193473213</v>
      </c>
      <c r="G1154">
        <v>0.7</v>
      </c>
      <c r="H1154">
        <v>46.72295284576547</v>
      </c>
    </row>
    <row r="1155" spans="1:8">
      <c r="A1155">
        <v>628</v>
      </c>
      <c r="B1155">
        <v>0</v>
      </c>
      <c r="C1155">
        <v>0</v>
      </c>
      <c r="D1155">
        <v>0.754006993006995</v>
      </c>
      <c r="E1155">
        <v>0.6550536130536149</v>
      </c>
      <c r="F1155">
        <v>0.7045303030303049</v>
      </c>
      <c r="G1155">
        <v>0.7</v>
      </c>
      <c r="H1155">
        <v>46.73468932595195</v>
      </c>
    </row>
    <row r="1156" spans="1:8">
      <c r="A1156">
        <v>628.5</v>
      </c>
      <c r="B1156">
        <v>0</v>
      </c>
      <c r="C1156">
        <v>0</v>
      </c>
      <c r="D1156">
        <v>0.7555874125874147</v>
      </c>
      <c r="E1156">
        <v>0.6563286713286731</v>
      </c>
      <c r="F1156">
        <v>0.7059580419580439</v>
      </c>
      <c r="G1156">
        <v>0.7</v>
      </c>
      <c r="H1156">
        <v>46.74644339549351</v>
      </c>
    </row>
    <row r="1157" spans="1:8">
      <c r="A1157">
        <v>629</v>
      </c>
      <c r="B1157">
        <v>0</v>
      </c>
      <c r="C1157">
        <v>0</v>
      </c>
      <c r="D1157">
        <v>0.7577296037296057</v>
      </c>
      <c r="E1157">
        <v>0.6574382284382303</v>
      </c>
      <c r="F1157">
        <v>0.707583916083918</v>
      </c>
      <c r="G1157">
        <v>0.7</v>
      </c>
      <c r="H1157">
        <v>46.75822291181053</v>
      </c>
    </row>
    <row r="1158" spans="1:8">
      <c r="A1158">
        <v>629.5</v>
      </c>
      <c r="B1158">
        <v>0</v>
      </c>
      <c r="C1158">
        <v>0</v>
      </c>
      <c r="D1158">
        <v>0.7586736596736616</v>
      </c>
      <c r="E1158">
        <v>0.658165501165503</v>
      </c>
      <c r="F1158">
        <v>0.7084195804195823</v>
      </c>
      <c r="G1158">
        <v>0.7</v>
      </c>
      <c r="H1158">
        <v>46.77002294094806</v>
      </c>
    </row>
    <row r="1159" spans="1:8">
      <c r="A1159">
        <v>630</v>
      </c>
      <c r="B1159">
        <v>0</v>
      </c>
      <c r="C1159">
        <v>0</v>
      </c>
      <c r="D1159">
        <v>0.7581398601398621</v>
      </c>
      <c r="E1159">
        <v>0.6578181818181836</v>
      </c>
      <c r="F1159">
        <v>0.7079790209790229</v>
      </c>
      <c r="G1159">
        <v>0.7</v>
      </c>
      <c r="H1159">
        <v>46.78182626262639</v>
      </c>
    </row>
    <row r="1160" spans="1:8">
      <c r="A1160">
        <v>631</v>
      </c>
      <c r="B1160">
        <v>0</v>
      </c>
      <c r="C1160">
        <v>0</v>
      </c>
      <c r="D1160">
        <v>0.7562237762237782</v>
      </c>
      <c r="E1160">
        <v>0.6565314685314703</v>
      </c>
      <c r="F1160">
        <v>0.7063776223776242</v>
      </c>
      <c r="G1160">
        <v>0.7</v>
      </c>
      <c r="H1160">
        <v>46.80539887334899</v>
      </c>
    </row>
    <row r="1161" spans="1:8">
      <c r="A1161">
        <v>631.5</v>
      </c>
      <c r="B1161">
        <v>0</v>
      </c>
      <c r="C1161">
        <v>0</v>
      </c>
      <c r="D1161">
        <v>0.753000000000002</v>
      </c>
      <c r="E1161">
        <v>0.6530629370629388</v>
      </c>
      <c r="F1161">
        <v>0.7030314685314705</v>
      </c>
      <c r="G1161">
        <v>0.7</v>
      </c>
      <c r="H1161">
        <v>46.81714394910657</v>
      </c>
    </row>
    <row r="1162" spans="1:8">
      <c r="A1162">
        <v>632</v>
      </c>
      <c r="B1162">
        <v>0</v>
      </c>
      <c r="C1162">
        <v>0</v>
      </c>
      <c r="D1162">
        <v>0.7486340326340346</v>
      </c>
      <c r="E1162">
        <v>0.6495291375291392</v>
      </c>
      <c r="F1162">
        <v>0.6990815850815869</v>
      </c>
      <c r="G1162">
        <v>0.7</v>
      </c>
      <c r="H1162">
        <v>46.82882822455335</v>
      </c>
    </row>
    <row r="1163" spans="1:8">
      <c r="A1163">
        <v>632.5</v>
      </c>
      <c r="B1163">
        <v>0</v>
      </c>
      <c r="C1163">
        <v>0</v>
      </c>
      <c r="D1163">
        <v>0.7465944055944076</v>
      </c>
      <c r="E1163">
        <v>0.6471142191142208</v>
      </c>
      <c r="F1163">
        <v>0.6968543123543143</v>
      </c>
      <c r="G1163">
        <v>0.7</v>
      </c>
      <c r="H1163">
        <v>46.84046102369864</v>
      </c>
    </row>
    <row r="1164" spans="1:8">
      <c r="A1164">
        <v>633</v>
      </c>
      <c r="B1164">
        <v>0</v>
      </c>
      <c r="C1164">
        <v>0</v>
      </c>
      <c r="D1164">
        <v>0.7481561771561791</v>
      </c>
      <c r="E1164">
        <v>0.6485990675990694</v>
      </c>
      <c r="F1164">
        <v>0.6983776223776242</v>
      </c>
      <c r="G1164">
        <v>0.7</v>
      </c>
      <c r="H1164">
        <v>46.85208795648808</v>
      </c>
    </row>
    <row r="1165" spans="1:8">
      <c r="A1165">
        <v>633.5</v>
      </c>
      <c r="B1165">
        <v>0</v>
      </c>
      <c r="C1165">
        <v>0</v>
      </c>
      <c r="D1165">
        <v>0.7543962703962723</v>
      </c>
      <c r="E1165">
        <v>0.6557016317016335</v>
      </c>
      <c r="F1165">
        <v>0.7050489510489529</v>
      </c>
      <c r="G1165">
        <v>0.7</v>
      </c>
      <c r="H1165">
        <v>46.8637831779333</v>
      </c>
    </row>
    <row r="1166" spans="1:8">
      <c r="A1166">
        <v>634</v>
      </c>
      <c r="B1166">
        <v>0</v>
      </c>
      <c r="C1166">
        <v>0</v>
      </c>
      <c r="D1166">
        <v>0.7641561771561792</v>
      </c>
      <c r="E1166">
        <v>0.6654265734265752</v>
      </c>
      <c r="F1166">
        <v>0.7147913752913773</v>
      </c>
      <c r="G1166">
        <v>0.7</v>
      </c>
      <c r="H1166">
        <v>46.87561518065281</v>
      </c>
    </row>
    <row r="1167" spans="1:8">
      <c r="A1167">
        <v>634.5</v>
      </c>
      <c r="B1167">
        <v>0</v>
      </c>
      <c r="C1167">
        <v>0</v>
      </c>
      <c r="D1167">
        <v>0.7766596736596758</v>
      </c>
      <c r="E1167">
        <v>0.6764428904428923</v>
      </c>
      <c r="F1167">
        <v>0.7265512820512841</v>
      </c>
      <c r="G1167">
        <v>0.7</v>
      </c>
      <c r="H1167">
        <v>46.88762636946399</v>
      </c>
    </row>
    <row r="1168" spans="1:8">
      <c r="A1168">
        <v>635</v>
      </c>
      <c r="B1168">
        <v>0</v>
      </c>
      <c r="C1168">
        <v>0</v>
      </c>
      <c r="D1168">
        <v>0.7879650349650371</v>
      </c>
      <c r="E1168">
        <v>0.687235431235433</v>
      </c>
      <c r="F1168">
        <v>0.737600233100235</v>
      </c>
      <c r="G1168">
        <v>0.7</v>
      </c>
      <c r="H1168">
        <v>46.89982763209026</v>
      </c>
    </row>
    <row r="1169" spans="1:8">
      <c r="A1169">
        <v>635.5</v>
      </c>
      <c r="B1169">
        <v>0</v>
      </c>
      <c r="C1169">
        <v>0</v>
      </c>
      <c r="D1169">
        <v>0.7973659673659695</v>
      </c>
      <c r="E1169">
        <v>0.6959020979020998</v>
      </c>
      <c r="F1169">
        <v>0.7466340326340346</v>
      </c>
      <c r="G1169">
        <v>0.7</v>
      </c>
      <c r="H1169">
        <v>46.91219625097138</v>
      </c>
    </row>
    <row r="1170" spans="1:8">
      <c r="A1170">
        <v>636</v>
      </c>
      <c r="B1170">
        <v>0</v>
      </c>
      <c r="C1170">
        <v>0</v>
      </c>
      <c r="D1170">
        <v>0.8046899766899789</v>
      </c>
      <c r="E1170">
        <v>0.7028554778554796</v>
      </c>
      <c r="F1170">
        <v>0.7537727272727293</v>
      </c>
      <c r="G1170">
        <v>0.7</v>
      </c>
      <c r="H1170">
        <v>46.92469964063726</v>
      </c>
    </row>
    <row r="1171" spans="1:8">
      <c r="A1171">
        <v>637</v>
      </c>
      <c r="B1171">
        <v>0</v>
      </c>
      <c r="C1171">
        <v>0</v>
      </c>
      <c r="D1171">
        <v>0.8093006993007015</v>
      </c>
      <c r="E1171">
        <v>0.7074265734265752</v>
      </c>
      <c r="F1171">
        <v>0.7583636363636383</v>
      </c>
      <c r="G1171">
        <v>0.7</v>
      </c>
      <c r="H1171">
        <v>46.94990191336453</v>
      </c>
    </row>
    <row r="1172" spans="1:8">
      <c r="A1172">
        <v>637.5</v>
      </c>
      <c r="B1172">
        <v>0</v>
      </c>
      <c r="C1172">
        <v>0</v>
      </c>
      <c r="D1172">
        <v>0.8127319347319371</v>
      </c>
      <c r="E1172">
        <v>0.7102354312354331</v>
      </c>
      <c r="F1172">
        <v>0.7614836829836851</v>
      </c>
      <c r="G1172">
        <v>0.7</v>
      </c>
      <c r="H1172">
        <v>46.96256730769243</v>
      </c>
    </row>
    <row r="1173" spans="1:8">
      <c r="A1173">
        <v>638</v>
      </c>
      <c r="B1173">
        <v>0</v>
      </c>
      <c r="C1173">
        <v>0</v>
      </c>
      <c r="D1173">
        <v>0.8168531468531489</v>
      </c>
      <c r="E1173">
        <v>0.7143076923076941</v>
      </c>
      <c r="F1173">
        <v>0.7655804195804214</v>
      </c>
      <c r="G1173">
        <v>0.7</v>
      </c>
      <c r="H1173">
        <v>46.97529284188046</v>
      </c>
    </row>
    <row r="1174" spans="1:8">
      <c r="A1174">
        <v>638.5</v>
      </c>
      <c r="B1174">
        <v>0</v>
      </c>
      <c r="C1174">
        <v>0</v>
      </c>
      <c r="D1174">
        <v>0.8241142191142212</v>
      </c>
      <c r="E1174">
        <v>0.7204265734265752</v>
      </c>
      <c r="F1174">
        <v>0.7722703962703983</v>
      </c>
      <c r="G1174">
        <v>0.7</v>
      </c>
      <c r="H1174">
        <v>46.98810826534589</v>
      </c>
    </row>
    <row r="1175" spans="1:8">
      <c r="A1175">
        <v>639</v>
      </c>
      <c r="B1175">
        <v>0</v>
      </c>
      <c r="C1175">
        <v>0</v>
      </c>
      <c r="D1175">
        <v>0.834797202797205</v>
      </c>
      <c r="E1175">
        <v>0.7313006993007012</v>
      </c>
      <c r="F1175">
        <v>0.7830489510489531</v>
      </c>
      <c r="G1175">
        <v>0.7</v>
      </c>
      <c r="H1175">
        <v>47.00106925990688</v>
      </c>
    </row>
    <row r="1176" spans="1:8">
      <c r="A1176">
        <v>639.5</v>
      </c>
      <c r="B1176">
        <v>0</v>
      </c>
      <c r="C1176">
        <v>0</v>
      </c>
      <c r="D1176">
        <v>0.8484522144522166</v>
      </c>
      <c r="E1176">
        <v>0.7424032634032653</v>
      </c>
      <c r="F1176">
        <v>0.795427738927741</v>
      </c>
      <c r="G1176">
        <v>0.7</v>
      </c>
      <c r="H1176">
        <v>47.01422323232335</v>
      </c>
    </row>
    <row r="1177" spans="1:8">
      <c r="A1177">
        <v>640</v>
      </c>
      <c r="B1177">
        <v>0</v>
      </c>
      <c r="C1177">
        <v>0</v>
      </c>
      <c r="D1177">
        <v>0.8640792540792563</v>
      </c>
      <c r="E1177">
        <v>0.7541794871794891</v>
      </c>
      <c r="F1177">
        <v>0.8091293706293727</v>
      </c>
      <c r="G1177">
        <v>0.7</v>
      </c>
      <c r="H1177">
        <v>47.02759454156966</v>
      </c>
    </row>
    <row r="1178" spans="1:8">
      <c r="A1178">
        <v>640.5</v>
      </c>
      <c r="B1178">
        <v>0</v>
      </c>
      <c r="C1178">
        <v>0</v>
      </c>
      <c r="D1178">
        <v>0.8775407925407949</v>
      </c>
      <c r="E1178">
        <v>0.7658391608391629</v>
      </c>
      <c r="F1178">
        <v>0.8216899766899789</v>
      </c>
      <c r="G1178">
        <v>0.7</v>
      </c>
      <c r="H1178">
        <v>47.04118470279732</v>
      </c>
    </row>
    <row r="1179" spans="1:8">
      <c r="A1179">
        <v>641</v>
      </c>
      <c r="B1179">
        <v>0</v>
      </c>
      <c r="C1179">
        <v>0</v>
      </c>
      <c r="D1179">
        <v>0.8905780885780908</v>
      </c>
      <c r="E1179">
        <v>0.7753799533799555</v>
      </c>
      <c r="F1179">
        <v>0.8329790209790231</v>
      </c>
      <c r="G1179">
        <v>0.7</v>
      </c>
      <c r="H1179">
        <v>47.05497361111123</v>
      </c>
    </row>
    <row r="1180" spans="1:8">
      <c r="A1180">
        <v>642</v>
      </c>
      <c r="B1180">
        <v>0</v>
      </c>
      <c r="C1180">
        <v>0</v>
      </c>
      <c r="D1180">
        <v>0.9037972027972052</v>
      </c>
      <c r="E1180">
        <v>0.7849184149184171</v>
      </c>
      <c r="F1180">
        <v>0.8443578088578112</v>
      </c>
      <c r="G1180">
        <v>0.7</v>
      </c>
      <c r="H1180">
        <v>47.08292922494185</v>
      </c>
    </row>
    <row r="1181" spans="1:8">
      <c r="A1181">
        <v>642.5</v>
      </c>
      <c r="B1181">
        <v>0</v>
      </c>
      <c r="C1181">
        <v>0</v>
      </c>
      <c r="D1181">
        <v>0.9170256410256434</v>
      </c>
      <c r="E1181">
        <v>0.7955198135198156</v>
      </c>
      <c r="F1181">
        <v>0.8562727272727295</v>
      </c>
      <c r="G1181">
        <v>0.7</v>
      </c>
      <c r="H1181">
        <v>47.09710114607627</v>
      </c>
    </row>
    <row r="1182" spans="1:8">
      <c r="A1182">
        <v>643</v>
      </c>
      <c r="B1182">
        <v>0</v>
      </c>
      <c r="C1182">
        <v>0</v>
      </c>
      <c r="D1182">
        <v>0.9308834498834522</v>
      </c>
      <c r="E1182">
        <v>0.805820512820515</v>
      </c>
      <c r="F1182">
        <v>0.8683519813519835</v>
      </c>
      <c r="G1182">
        <v>0.7</v>
      </c>
      <c r="H1182">
        <v>47.11147301864813</v>
      </c>
    </row>
    <row r="1183" spans="1:8">
      <c r="A1183">
        <v>643.5</v>
      </c>
      <c r="B1183">
        <v>0</v>
      </c>
      <c r="C1183">
        <v>0</v>
      </c>
      <c r="D1183">
        <v>0.9414079254079279</v>
      </c>
      <c r="E1183">
        <v>0.8146223776223798</v>
      </c>
      <c r="F1183">
        <v>0.8780151515151539</v>
      </c>
      <c r="G1183">
        <v>0.7</v>
      </c>
      <c r="H1183">
        <v>47.1260260780887</v>
      </c>
    </row>
    <row r="1184" spans="1:8">
      <c r="A1184">
        <v>644</v>
      </c>
      <c r="B1184">
        <v>0</v>
      </c>
      <c r="C1184">
        <v>0</v>
      </c>
      <c r="D1184">
        <v>0.9495804195804221</v>
      </c>
      <c r="E1184">
        <v>0.8200792540792563</v>
      </c>
      <c r="F1184">
        <v>0.8848298368298392</v>
      </c>
      <c r="G1184">
        <v>0.7</v>
      </c>
      <c r="H1184">
        <v>47.14071645299158</v>
      </c>
    </row>
    <row r="1185" spans="1:8">
      <c r="A1185">
        <v>644.5</v>
      </c>
      <c r="B1185">
        <v>0</v>
      </c>
      <c r="C1185">
        <v>0</v>
      </c>
      <c r="D1185">
        <v>0.9548205128205153</v>
      </c>
      <c r="E1185">
        <v>0.8253822843822864</v>
      </c>
      <c r="F1185">
        <v>0.8901013986014008</v>
      </c>
      <c r="G1185">
        <v>0.7</v>
      </c>
      <c r="H1185">
        <v>47.15550754662016</v>
      </c>
    </row>
    <row r="1186" spans="1:8">
      <c r="A1186">
        <v>645</v>
      </c>
      <c r="B1186">
        <v>0</v>
      </c>
      <c r="C1186">
        <v>0</v>
      </c>
      <c r="D1186">
        <v>0.958617715617718</v>
      </c>
      <c r="E1186">
        <v>0.8276526806526829</v>
      </c>
      <c r="F1186">
        <v>0.8931351981352005</v>
      </c>
      <c r="G1186">
        <v>0.7</v>
      </c>
      <c r="H1186">
        <v>47.17036785159298</v>
      </c>
    </row>
    <row r="1187" spans="1:8">
      <c r="A1187">
        <v>645.5</v>
      </c>
      <c r="B1187">
        <v>0</v>
      </c>
      <c r="C1187">
        <v>0</v>
      </c>
      <c r="D1187">
        <v>0.9607808857808884</v>
      </c>
      <c r="E1187">
        <v>0.8283566433566456</v>
      </c>
      <c r="F1187">
        <v>0.894568764568767</v>
      </c>
      <c r="G1187">
        <v>0.7</v>
      </c>
      <c r="H1187">
        <v>47.18526538461551</v>
      </c>
    </row>
    <row r="1188" spans="1:8">
      <c r="A1188">
        <v>646</v>
      </c>
      <c r="B1188">
        <v>0</v>
      </c>
      <c r="C1188">
        <v>0</v>
      </c>
      <c r="D1188">
        <v>0.9615990675990701</v>
      </c>
      <c r="E1188">
        <v>0.8290023310023331</v>
      </c>
      <c r="F1188">
        <v>0.8953006993007016</v>
      </c>
      <c r="G1188">
        <v>0.7</v>
      </c>
      <c r="H1188">
        <v>47.20018096348109</v>
      </c>
    </row>
    <row r="1189" spans="1:8">
      <c r="A1189">
        <v>646.5</v>
      </c>
      <c r="B1189">
        <v>0</v>
      </c>
      <c r="C1189">
        <v>0</v>
      </c>
      <c r="D1189">
        <v>0.9635641025641051</v>
      </c>
      <c r="E1189">
        <v>0.8305407925407947</v>
      </c>
      <c r="F1189">
        <v>0.8970524475524499</v>
      </c>
      <c r="G1189">
        <v>0.7</v>
      </c>
      <c r="H1189">
        <v>47.21511723970487</v>
      </c>
    </row>
    <row r="1190" spans="1:8">
      <c r="A1190">
        <v>647</v>
      </c>
      <c r="B1190">
        <v>0</v>
      </c>
      <c r="C1190">
        <v>0</v>
      </c>
      <c r="D1190">
        <v>0.9685757575757601</v>
      </c>
      <c r="E1190">
        <v>0.8345897435897458</v>
      </c>
      <c r="F1190">
        <v>0.9015827505827529</v>
      </c>
      <c r="G1190">
        <v>0.7</v>
      </c>
      <c r="H1190">
        <v>47.23010586635599</v>
      </c>
    </row>
    <row r="1191" spans="1:8">
      <c r="A1191">
        <v>648</v>
      </c>
      <c r="B1191">
        <v>0</v>
      </c>
      <c r="C1191">
        <v>0</v>
      </c>
      <c r="D1191">
        <v>0.9767785547785575</v>
      </c>
      <c r="E1191">
        <v>0.8416177156177178</v>
      </c>
      <c r="F1191">
        <v>0.9091981351981376</v>
      </c>
      <c r="G1191">
        <v>0.7</v>
      </c>
      <c r="H1191">
        <v>47.26028554778567</v>
      </c>
    </row>
    <row r="1192" spans="1:8">
      <c r="A1192">
        <v>648.5</v>
      </c>
      <c r="B1192">
        <v>0</v>
      </c>
      <c r="C1192">
        <v>0</v>
      </c>
      <c r="D1192">
        <v>0.987261072261075</v>
      </c>
      <c r="E1192">
        <v>0.8502447552447574</v>
      </c>
      <c r="F1192">
        <v>0.9187529137529162</v>
      </c>
      <c r="G1192">
        <v>0.7</v>
      </c>
      <c r="H1192">
        <v>47.2755184731936</v>
      </c>
    </row>
    <row r="1193" spans="1:8">
      <c r="A1193">
        <v>649</v>
      </c>
      <c r="B1193">
        <v>0</v>
      </c>
      <c r="C1193">
        <v>0</v>
      </c>
      <c r="D1193">
        <v>0.9976946386946413</v>
      </c>
      <c r="E1193">
        <v>0.8584358974358997</v>
      </c>
      <c r="F1193">
        <v>0.9280652680652705</v>
      </c>
      <c r="G1193">
        <v>0.7</v>
      </c>
      <c r="H1193">
        <v>47.29090862470875</v>
      </c>
    </row>
    <row r="1194" spans="1:8">
      <c r="A1194">
        <v>649.5</v>
      </c>
      <c r="B1194">
        <v>0</v>
      </c>
      <c r="C1194">
        <v>0</v>
      </c>
      <c r="D1194">
        <v>1.007160839160842</v>
      </c>
      <c r="E1194">
        <v>0.8672843822843846</v>
      </c>
      <c r="F1194">
        <v>0.9372226107226134</v>
      </c>
      <c r="G1194">
        <v>0.7</v>
      </c>
      <c r="H1194">
        <v>47.30645269036531</v>
      </c>
    </row>
    <row r="1195" spans="1:8">
      <c r="A1195">
        <v>650</v>
      </c>
      <c r="B1195">
        <v>0</v>
      </c>
      <c r="C1195">
        <v>0</v>
      </c>
      <c r="D1195">
        <v>1.01417948717949</v>
      </c>
      <c r="E1195">
        <v>0.8748904428904452</v>
      </c>
      <c r="F1195">
        <v>0.9445349650349675</v>
      </c>
      <c r="G1195">
        <v>0.7</v>
      </c>
      <c r="H1195">
        <v>47.32213400349663</v>
      </c>
    </row>
    <row r="1196" spans="1:8">
      <c r="A1196">
        <v>650.5</v>
      </c>
      <c r="B1196">
        <v>0</v>
      </c>
      <c r="C1196">
        <v>0</v>
      </c>
      <c r="D1196">
        <v>1.019440559440562</v>
      </c>
      <c r="E1196">
        <v>0.8773799533799558</v>
      </c>
      <c r="F1196">
        <v>0.9484102564102589</v>
      </c>
      <c r="G1196">
        <v>0.7</v>
      </c>
      <c r="H1196">
        <v>47.33790854700867</v>
      </c>
    </row>
    <row r="1197" spans="1:8">
      <c r="A1197">
        <v>651</v>
      </c>
      <c r="B1197">
        <v>0</v>
      </c>
      <c r="C1197">
        <v>0</v>
      </c>
      <c r="D1197">
        <v>1.019955710955714</v>
      </c>
      <c r="E1197">
        <v>0.8759090909090932</v>
      </c>
      <c r="F1197">
        <v>0.9479324009324034</v>
      </c>
      <c r="G1197">
        <v>0.7</v>
      </c>
      <c r="H1197">
        <v>47.35371140248652</v>
      </c>
    </row>
    <row r="1198" spans="1:8">
      <c r="A1198">
        <v>651.5</v>
      </c>
      <c r="B1198">
        <v>0</v>
      </c>
      <c r="C1198">
        <v>0</v>
      </c>
      <c r="D1198">
        <v>1.0149696969697</v>
      </c>
      <c r="E1198">
        <v>0.8712960372960397</v>
      </c>
      <c r="F1198">
        <v>0.9431328671328696</v>
      </c>
      <c r="G1198">
        <v>0.7</v>
      </c>
      <c r="H1198">
        <v>47.3694702797204</v>
      </c>
    </row>
    <row r="1199" spans="1:8">
      <c r="A1199">
        <v>652</v>
      </c>
      <c r="B1199">
        <v>0</v>
      </c>
      <c r="C1199">
        <v>0</v>
      </c>
      <c r="D1199">
        <v>1.005074592074595</v>
      </c>
      <c r="E1199">
        <v>0.8629487179487202</v>
      </c>
      <c r="F1199">
        <v>0.9340116550116575</v>
      </c>
      <c r="G1199">
        <v>0.7</v>
      </c>
      <c r="H1199">
        <v>47.38511315073827</v>
      </c>
    </row>
    <row r="1200" spans="1:8">
      <c r="A1200">
        <v>652.5</v>
      </c>
      <c r="B1200">
        <v>0</v>
      </c>
      <c r="C1200">
        <v>0</v>
      </c>
      <c r="D1200">
        <v>0.9939324009324036</v>
      </c>
      <c r="E1200">
        <v>0.8534009324009346</v>
      </c>
      <c r="F1200">
        <v>0.9236666666666691</v>
      </c>
      <c r="G1200">
        <v>0.7</v>
      </c>
      <c r="H1200">
        <v>47.40059380341892</v>
      </c>
    </row>
    <row r="1201" spans="1:8">
      <c r="A1201">
        <v>653</v>
      </c>
      <c r="B1201">
        <v>0</v>
      </c>
      <c r="C1201">
        <v>0</v>
      </c>
      <c r="D1201">
        <v>0.9834615384615411</v>
      </c>
      <c r="E1201">
        <v>0.8450139860139881</v>
      </c>
      <c r="F1201">
        <v>0.9142377622377647</v>
      </c>
      <c r="G1201">
        <v>0.7</v>
      </c>
      <c r="H1201">
        <v>47.4159096736598</v>
      </c>
    </row>
    <row r="1202" spans="1:8">
      <c r="A1202">
        <v>654</v>
      </c>
      <c r="B1202">
        <v>0</v>
      </c>
      <c r="C1202">
        <v>0</v>
      </c>
      <c r="D1202">
        <v>0.9752331002331027</v>
      </c>
      <c r="E1202">
        <v>0.838783216783219</v>
      </c>
      <c r="F1202">
        <v>0.9070081585081609</v>
      </c>
      <c r="G1202">
        <v>0.7</v>
      </c>
      <c r="H1202">
        <v>47.4462637723389</v>
      </c>
    </row>
    <row r="1203" spans="1:8">
      <c r="A1203">
        <v>654.5</v>
      </c>
      <c r="B1203">
        <v>0</v>
      </c>
      <c r="C1203">
        <v>0</v>
      </c>
      <c r="D1203">
        <v>0.9722797202797229</v>
      </c>
      <c r="E1203">
        <v>0.8360116550116572</v>
      </c>
      <c r="F1203">
        <v>0.90414568764569</v>
      </c>
      <c r="G1203">
        <v>0.7</v>
      </c>
      <c r="H1203">
        <v>47.46135672105684</v>
      </c>
    </row>
    <row r="1204" spans="1:8">
      <c r="A1204">
        <v>655</v>
      </c>
      <c r="B1204">
        <v>0</v>
      </c>
      <c r="C1204">
        <v>0</v>
      </c>
      <c r="D1204">
        <v>0.9747016317016342</v>
      </c>
      <c r="E1204">
        <v>0.8394289044289065</v>
      </c>
      <c r="F1204">
        <v>0.9070652680652703</v>
      </c>
      <c r="G1204">
        <v>0.7</v>
      </c>
      <c r="H1204">
        <v>47.47645014568777</v>
      </c>
    </row>
    <row r="1205" spans="1:8">
      <c r="A1205">
        <v>655.5</v>
      </c>
      <c r="B1205">
        <v>0</v>
      </c>
      <c r="C1205">
        <v>0</v>
      </c>
      <c r="D1205">
        <v>0.9816946386946412</v>
      </c>
      <c r="E1205">
        <v>0.8466247086247108</v>
      </c>
      <c r="F1205">
        <v>0.914159673659676</v>
      </c>
      <c r="G1205">
        <v>0.7</v>
      </c>
      <c r="H1205">
        <v>47.49162702020215</v>
      </c>
    </row>
    <row r="1206" spans="1:8">
      <c r="A1206">
        <v>656</v>
      </c>
      <c r="B1206">
        <v>0</v>
      </c>
      <c r="C1206">
        <v>0</v>
      </c>
      <c r="D1206">
        <v>0.9921515151515177</v>
      </c>
      <c r="E1206">
        <v>0.8536969696969718</v>
      </c>
      <c r="F1206">
        <v>0.9229242424242448</v>
      </c>
      <c r="G1206">
        <v>0.7</v>
      </c>
      <c r="H1206">
        <v>47.50693605283618</v>
      </c>
    </row>
    <row r="1207" spans="1:8">
      <c r="A1207">
        <v>656.5</v>
      </c>
      <c r="B1207">
        <v>0</v>
      </c>
      <c r="C1207">
        <v>0</v>
      </c>
      <c r="D1207">
        <v>1.001398601398604</v>
      </c>
      <c r="E1207">
        <v>0.8611981351981375</v>
      </c>
      <c r="F1207">
        <v>0.9312983682983708</v>
      </c>
      <c r="G1207">
        <v>0.7</v>
      </c>
      <c r="H1207">
        <v>47.52238790792553</v>
      </c>
    </row>
    <row r="1208" spans="1:8">
      <c r="A1208">
        <v>657</v>
      </c>
      <c r="B1208">
        <v>0</v>
      </c>
      <c r="C1208">
        <v>0</v>
      </c>
      <c r="D1208">
        <v>1.007827505827508</v>
      </c>
      <c r="E1208">
        <v>0.8665337995338017</v>
      </c>
      <c r="F1208">
        <v>0.937180652680655</v>
      </c>
      <c r="G1208">
        <v>0.7</v>
      </c>
      <c r="H1208">
        <v>47.53795856643369</v>
      </c>
    </row>
    <row r="1209" spans="1:8">
      <c r="A1209">
        <v>657.5</v>
      </c>
      <c r="B1209">
        <v>0</v>
      </c>
      <c r="C1209">
        <v>0</v>
      </c>
      <c r="D1209">
        <v>1.011953379953383</v>
      </c>
      <c r="E1209">
        <v>0.870694638694641</v>
      </c>
      <c r="F1209">
        <v>0.9413240093240118</v>
      </c>
      <c r="G1209">
        <v>0.7</v>
      </c>
      <c r="H1209">
        <v>47.5536127719504</v>
      </c>
    </row>
    <row r="1210" spans="1:8">
      <c r="A1210">
        <v>658</v>
      </c>
      <c r="B1210">
        <v>0</v>
      </c>
      <c r="C1210">
        <v>0</v>
      </c>
      <c r="D1210">
        <v>1.013312354312357</v>
      </c>
      <c r="E1210">
        <v>0.8722167832167855</v>
      </c>
      <c r="F1210">
        <v>0.9427645687645712</v>
      </c>
      <c r="G1210">
        <v>0.7</v>
      </c>
      <c r="H1210">
        <v>47.56931351010113</v>
      </c>
    </row>
    <row r="1211" spans="1:8">
      <c r="A1211">
        <v>658.5</v>
      </c>
      <c r="B1211">
        <v>0</v>
      </c>
      <c r="C1211">
        <v>0</v>
      </c>
      <c r="D1211">
        <v>1.01215617715618</v>
      </c>
      <c r="E1211">
        <v>0.8705337995338018</v>
      </c>
      <c r="F1211">
        <v>0.9413449883449908</v>
      </c>
      <c r="G1211">
        <v>0.7</v>
      </c>
      <c r="H1211">
        <v>47.58501442307705</v>
      </c>
    </row>
    <row r="1212" spans="1:8">
      <c r="A1212">
        <v>659</v>
      </c>
      <c r="B1212">
        <v>0</v>
      </c>
      <c r="C1212">
        <v>0</v>
      </c>
      <c r="D1212">
        <v>1.007354312354315</v>
      </c>
      <c r="E1212">
        <v>0.8649207459207482</v>
      </c>
      <c r="F1212">
        <v>0.9361375291375317</v>
      </c>
      <c r="G1212">
        <v>0.7</v>
      </c>
      <c r="H1212">
        <v>47.60066011072274</v>
      </c>
    </row>
    <row r="1213" spans="1:8">
      <c r="A1213">
        <v>660</v>
      </c>
      <c r="B1213">
        <v>0</v>
      </c>
      <c r="C1213">
        <v>0</v>
      </c>
      <c r="D1213">
        <v>1.000214452214455</v>
      </c>
      <c r="E1213">
        <v>0.858662004662007</v>
      </c>
      <c r="F1213">
        <v>0.9294382284382309</v>
      </c>
      <c r="G1213">
        <v>0.7</v>
      </c>
      <c r="H1213">
        <v>47.63175304001567</v>
      </c>
    </row>
    <row r="1214" spans="1:8">
      <c r="A1214">
        <v>660.5</v>
      </c>
      <c r="B1214">
        <v>0</v>
      </c>
      <c r="C1214">
        <v>0</v>
      </c>
      <c r="D1214">
        <v>0.9912727272727297</v>
      </c>
      <c r="E1214">
        <v>0.8505710955710978</v>
      </c>
      <c r="F1214">
        <v>0.9209219114219138</v>
      </c>
      <c r="G1214">
        <v>0.7</v>
      </c>
      <c r="H1214">
        <v>47.64717270784784</v>
      </c>
    </row>
    <row r="1215" spans="1:8">
      <c r="A1215">
        <v>661</v>
      </c>
      <c r="B1215">
        <v>0</v>
      </c>
      <c r="C1215">
        <v>0</v>
      </c>
      <c r="D1215">
        <v>0.9811328671328696</v>
      </c>
      <c r="E1215">
        <v>0.8420559440559463</v>
      </c>
      <c r="F1215">
        <v>0.911594405594408</v>
      </c>
      <c r="G1215">
        <v>0.7</v>
      </c>
      <c r="H1215">
        <v>47.6624436771563</v>
      </c>
    </row>
    <row r="1216" spans="1:8">
      <c r="A1216">
        <v>661.5</v>
      </c>
      <c r="B1216">
        <v>0</v>
      </c>
      <c r="C1216">
        <v>0</v>
      </c>
      <c r="D1216">
        <v>0.967312354312357</v>
      </c>
      <c r="E1216">
        <v>0.8299743589743611</v>
      </c>
      <c r="F1216">
        <v>0.898643356643359</v>
      </c>
      <c r="G1216">
        <v>0.7</v>
      </c>
      <c r="H1216">
        <v>47.67752899184162</v>
      </c>
    </row>
    <row r="1217" spans="1:8">
      <c r="A1217">
        <v>662</v>
      </c>
      <c r="B1217">
        <v>0</v>
      </c>
      <c r="C1217">
        <v>0</v>
      </c>
      <c r="D1217">
        <v>0.9500862470862496</v>
      </c>
      <c r="E1217">
        <v>0.8171095571095592</v>
      </c>
      <c r="F1217">
        <v>0.8835979020979043</v>
      </c>
      <c r="G1217">
        <v>0.7</v>
      </c>
      <c r="H1217">
        <v>47.69238100233112</v>
      </c>
    </row>
    <row r="1218" spans="1:8">
      <c r="A1218">
        <v>662.5</v>
      </c>
      <c r="B1218">
        <v>0</v>
      </c>
      <c r="C1218">
        <v>0</v>
      </c>
      <c r="D1218">
        <v>0.9315198135198161</v>
      </c>
      <c r="E1218">
        <v>0.8032750582750603</v>
      </c>
      <c r="F1218">
        <v>0.8673974358974381</v>
      </c>
      <c r="G1218">
        <v>0.7</v>
      </c>
      <c r="H1218">
        <v>47.70697263014776</v>
      </c>
    </row>
    <row r="1219" spans="1:8">
      <c r="A1219">
        <v>663</v>
      </c>
      <c r="B1219">
        <v>0</v>
      </c>
      <c r="C1219">
        <v>0</v>
      </c>
      <c r="D1219">
        <v>0.9145501165501189</v>
      </c>
      <c r="E1219">
        <v>0.7910023310023331</v>
      </c>
      <c r="F1219">
        <v>0.852776223776226</v>
      </c>
      <c r="G1219">
        <v>0.7</v>
      </c>
      <c r="H1219">
        <v>47.72130741064504</v>
      </c>
    </row>
    <row r="1220" spans="1:8">
      <c r="A1220">
        <v>663.5</v>
      </c>
      <c r="B1220">
        <v>0</v>
      </c>
      <c r="C1220">
        <v>0</v>
      </c>
      <c r="D1220">
        <v>0.8978857808857832</v>
      </c>
      <c r="E1220">
        <v>0.7778414918414939</v>
      </c>
      <c r="F1220">
        <v>0.8378636363636385</v>
      </c>
      <c r="G1220">
        <v>0.7</v>
      </c>
      <c r="H1220">
        <v>47.73539607614621</v>
      </c>
    </row>
    <row r="1221" spans="1:8">
      <c r="A1221">
        <v>664</v>
      </c>
      <c r="B1221">
        <v>0</v>
      </c>
      <c r="C1221">
        <v>0</v>
      </c>
      <c r="D1221">
        <v>0.8823752913752938</v>
      </c>
      <c r="E1221">
        <v>0.7655617715617736</v>
      </c>
      <c r="F1221">
        <v>0.8239685314685337</v>
      </c>
      <c r="G1221">
        <v>0.7</v>
      </c>
      <c r="H1221">
        <v>47.7492446775448</v>
      </c>
    </row>
    <row r="1222" spans="1:8">
      <c r="A1222">
        <v>664.5</v>
      </c>
      <c r="B1222">
        <v>0</v>
      </c>
      <c r="C1222">
        <v>0</v>
      </c>
      <c r="D1222">
        <v>0.8675944055944079</v>
      </c>
      <c r="E1222">
        <v>0.754062937062939</v>
      </c>
      <c r="F1222">
        <v>0.8108286713286734</v>
      </c>
      <c r="G1222">
        <v>0.7</v>
      </c>
      <c r="H1222">
        <v>47.76286798756811</v>
      </c>
    </row>
    <row r="1223" spans="1:8">
      <c r="A1223">
        <v>665</v>
      </c>
      <c r="B1223">
        <v>0</v>
      </c>
      <c r="C1223">
        <v>0</v>
      </c>
      <c r="D1223">
        <v>0.85485547785548</v>
      </c>
      <c r="E1223">
        <v>0.7446456876456896</v>
      </c>
      <c r="F1223">
        <v>0.7997505827505849</v>
      </c>
      <c r="G1223">
        <v>0.7</v>
      </c>
      <c r="H1223">
        <v>47.77628948135212</v>
      </c>
    </row>
    <row r="1224" spans="1:8">
      <c r="A1224">
        <v>666</v>
      </c>
      <c r="B1224">
        <v>0</v>
      </c>
      <c r="C1224">
        <v>0</v>
      </c>
      <c r="D1224">
        <v>0.8430466200466223</v>
      </c>
      <c r="E1224">
        <v>0.7349906759906779</v>
      </c>
      <c r="F1224">
        <v>0.7890186480186501</v>
      </c>
      <c r="G1224">
        <v>0.7</v>
      </c>
      <c r="H1224">
        <v>47.80276896853159</v>
      </c>
    </row>
    <row r="1225" spans="1:8">
      <c r="A1225">
        <v>666.5</v>
      </c>
      <c r="B1225">
        <v>0</v>
      </c>
      <c r="C1225">
        <v>0</v>
      </c>
      <c r="D1225">
        <v>0.8320279720279742</v>
      </c>
      <c r="E1225">
        <v>0.7257599067599088</v>
      </c>
      <c r="F1225">
        <v>0.7788939393939415</v>
      </c>
      <c r="G1225">
        <v>0.7</v>
      </c>
      <c r="H1225">
        <v>47.81583490676004</v>
      </c>
    </row>
    <row r="1226" spans="1:8">
      <c r="A1226">
        <v>667</v>
      </c>
      <c r="B1226">
        <v>0</v>
      </c>
      <c r="C1226">
        <v>0</v>
      </c>
      <c r="D1226">
        <v>0.8200139860139882</v>
      </c>
      <c r="E1226">
        <v>0.7157016317016336</v>
      </c>
      <c r="F1226">
        <v>0.767857808857811</v>
      </c>
      <c r="G1226">
        <v>0.7</v>
      </c>
      <c r="H1226">
        <v>47.82872450466213</v>
      </c>
    </row>
    <row r="1227" spans="1:8">
      <c r="A1227">
        <v>667.5</v>
      </c>
      <c r="B1227">
        <v>0</v>
      </c>
      <c r="C1227">
        <v>0</v>
      </c>
      <c r="D1227">
        <v>0.8083636363636384</v>
      </c>
      <c r="E1227">
        <v>0.7064428904428923</v>
      </c>
      <c r="F1227">
        <v>0.7574032634032654</v>
      </c>
      <c r="G1227">
        <v>0.7</v>
      </c>
      <c r="H1227">
        <v>47.84143501359765</v>
      </c>
    </row>
    <row r="1228" spans="1:8">
      <c r="A1228">
        <v>668</v>
      </c>
      <c r="B1228">
        <v>0</v>
      </c>
      <c r="C1228">
        <v>0</v>
      </c>
      <c r="D1228">
        <v>0.7988554778554799</v>
      </c>
      <c r="E1228">
        <v>0.6977365967365985</v>
      </c>
      <c r="F1228">
        <v>0.7482960372960392</v>
      </c>
      <c r="G1228">
        <v>0.7</v>
      </c>
      <c r="H1228">
        <v>47.85398250777014</v>
      </c>
    </row>
    <row r="1229" spans="1:8">
      <c r="A1229">
        <v>668.5</v>
      </c>
      <c r="B1229">
        <v>0</v>
      </c>
      <c r="C1229">
        <v>0</v>
      </c>
      <c r="D1229">
        <v>0.7934918414918436</v>
      </c>
      <c r="E1229">
        <v>0.692223776223778</v>
      </c>
      <c r="F1229">
        <v>0.7428578088578108</v>
      </c>
      <c r="G1229">
        <v>0.7</v>
      </c>
      <c r="H1229">
        <v>47.86640878982142</v>
      </c>
    </row>
    <row r="1230" spans="1:8">
      <c r="A1230">
        <v>669</v>
      </c>
      <c r="B1230">
        <v>0</v>
      </c>
      <c r="C1230">
        <v>0</v>
      </c>
      <c r="D1230">
        <v>0.790941724941727</v>
      </c>
      <c r="E1230">
        <v>0.6893962703962722</v>
      </c>
      <c r="F1230">
        <v>0.7401689976689996</v>
      </c>
      <c r="G1230">
        <v>0.7</v>
      </c>
      <c r="H1230">
        <v>47.87876734654248</v>
      </c>
    </row>
    <row r="1231" spans="1:8">
      <c r="A1231">
        <v>669.5</v>
      </c>
      <c r="B1231">
        <v>0</v>
      </c>
      <c r="C1231">
        <v>0</v>
      </c>
      <c r="D1231">
        <v>0.7918251748251769</v>
      </c>
      <c r="E1231">
        <v>0.6907738927738946</v>
      </c>
      <c r="F1231">
        <v>0.7412995337995357</v>
      </c>
      <c r="G1231">
        <v>0.7</v>
      </c>
      <c r="H1231">
        <v>47.89111291763805</v>
      </c>
    </row>
    <row r="1232" spans="1:8">
      <c r="A1232">
        <v>670</v>
      </c>
      <c r="B1232">
        <v>0</v>
      </c>
      <c r="C1232">
        <v>0</v>
      </c>
      <c r="D1232">
        <v>0.7956386946386969</v>
      </c>
      <c r="E1232">
        <v>0.6950186480186498</v>
      </c>
      <c r="F1232">
        <v>0.7453286713286733</v>
      </c>
      <c r="G1232">
        <v>0.7</v>
      </c>
      <c r="H1232">
        <v>47.90350148601411</v>
      </c>
    </row>
    <row r="1233" spans="1:8">
      <c r="A1233">
        <v>670.5</v>
      </c>
      <c r="B1233">
        <v>0</v>
      </c>
      <c r="C1233">
        <v>0</v>
      </c>
      <c r="D1233">
        <v>0.8005524475524497</v>
      </c>
      <c r="E1233">
        <v>0.6994125874125892</v>
      </c>
      <c r="F1233">
        <v>0.7499825174825194</v>
      </c>
      <c r="G1233">
        <v>0.7</v>
      </c>
      <c r="H1233">
        <v>47.91596241258754</v>
      </c>
    </row>
    <row r="1234" spans="1:8">
      <c r="A1234">
        <v>671</v>
      </c>
      <c r="B1234">
        <v>0</v>
      </c>
      <c r="C1234">
        <v>0</v>
      </c>
      <c r="D1234">
        <v>0.8048578088578111</v>
      </c>
      <c r="E1234">
        <v>0.7041305361305379</v>
      </c>
      <c r="F1234">
        <v>0.7544941724941745</v>
      </c>
      <c r="G1234">
        <v>0.7</v>
      </c>
      <c r="H1234">
        <v>47.92849971833734</v>
      </c>
    </row>
    <row r="1235" spans="1:8">
      <c r="A1235">
        <v>672</v>
      </c>
      <c r="B1235">
        <v>0</v>
      </c>
      <c r="C1235">
        <v>0</v>
      </c>
      <c r="D1235">
        <v>0.8087179487179509</v>
      </c>
      <c r="E1235">
        <v>0.708109557109559</v>
      </c>
      <c r="F1235">
        <v>0.7584137529137549</v>
      </c>
      <c r="G1235">
        <v>0.7</v>
      </c>
      <c r="H1235">
        <v>47.95371485042748</v>
      </c>
    </row>
    <row r="1236" spans="1:8">
      <c r="A1236">
        <v>672.5</v>
      </c>
      <c r="B1236">
        <v>0</v>
      </c>
      <c r="C1236">
        <v>0</v>
      </c>
      <c r="D1236">
        <v>0.8116526806526829</v>
      </c>
      <c r="E1236">
        <v>0.7110163170163188</v>
      </c>
      <c r="F1236">
        <v>0.7613344988345009</v>
      </c>
      <c r="G1236">
        <v>0.7</v>
      </c>
      <c r="H1236">
        <v>47.96637941919205</v>
      </c>
    </row>
    <row r="1237" spans="1:8">
      <c r="A1237">
        <v>673</v>
      </c>
      <c r="B1237">
        <v>0</v>
      </c>
      <c r="C1237">
        <v>0</v>
      </c>
      <c r="D1237">
        <v>0.8133473193473215</v>
      </c>
      <c r="E1237">
        <v>0.7125221445221464</v>
      </c>
      <c r="F1237">
        <v>0.7629347319347339</v>
      </c>
      <c r="G1237">
        <v>0.7</v>
      </c>
      <c r="H1237">
        <v>47.97908166278179</v>
      </c>
    </row>
    <row r="1238" spans="1:8">
      <c r="A1238">
        <v>673.5</v>
      </c>
      <c r="B1238">
        <v>0</v>
      </c>
      <c r="C1238">
        <v>0</v>
      </c>
      <c r="D1238">
        <v>0.8152447552447575</v>
      </c>
      <c r="E1238">
        <v>0.7135268065268083</v>
      </c>
      <c r="F1238">
        <v>0.7643857808857829</v>
      </c>
      <c r="G1238">
        <v>0.7</v>
      </c>
      <c r="H1238">
        <v>47.99180933372197</v>
      </c>
    </row>
    <row r="1239" spans="1:8">
      <c r="A1239">
        <v>674</v>
      </c>
      <c r="B1239">
        <v>0</v>
      </c>
      <c r="C1239">
        <v>0</v>
      </c>
      <c r="D1239">
        <v>0.8163356643356665</v>
      </c>
      <c r="E1239">
        <v>0.7133286713286732</v>
      </c>
      <c r="F1239">
        <v>0.7648321678321699</v>
      </c>
      <c r="G1239">
        <v>0.7</v>
      </c>
      <c r="H1239">
        <v>48.00455281662794</v>
      </c>
    </row>
    <row r="1240" spans="1:8">
      <c r="A1240">
        <v>674.5</v>
      </c>
      <c r="B1240">
        <v>0</v>
      </c>
      <c r="C1240">
        <v>0</v>
      </c>
      <c r="D1240">
        <v>0.8150745920745942</v>
      </c>
      <c r="E1240">
        <v>0.7113729603729622</v>
      </c>
      <c r="F1240">
        <v>0.7632237762237781</v>
      </c>
      <c r="G1240">
        <v>0.7</v>
      </c>
      <c r="H1240">
        <v>48.01728661616174</v>
      </c>
    </row>
    <row r="1241" spans="1:8">
      <c r="A1241">
        <v>675</v>
      </c>
      <c r="B1241">
        <v>0</v>
      </c>
      <c r="C1241">
        <v>0</v>
      </c>
      <c r="D1241">
        <v>0.8111818181818202</v>
      </c>
      <c r="E1241">
        <v>0.7079860139860158</v>
      </c>
      <c r="F1241">
        <v>0.759583916083918</v>
      </c>
      <c r="G1241">
        <v>0.7</v>
      </c>
      <c r="H1241">
        <v>48.02997668026431</v>
      </c>
    </row>
    <row r="1242" spans="1:8">
      <c r="A1242">
        <v>675.5</v>
      </c>
      <c r="B1242">
        <v>0</v>
      </c>
      <c r="C1242">
        <v>0</v>
      </c>
      <c r="D1242">
        <v>0.8044219114219135</v>
      </c>
      <c r="E1242">
        <v>0.7019230769230788</v>
      </c>
      <c r="F1242">
        <v>0.7531724941724962</v>
      </c>
      <c r="G1242">
        <v>0.7</v>
      </c>
      <c r="H1242">
        <v>48.04258298368311</v>
      </c>
    </row>
    <row r="1243" spans="1:8">
      <c r="A1243">
        <v>676</v>
      </c>
      <c r="B1243">
        <v>0</v>
      </c>
      <c r="C1243">
        <v>0</v>
      </c>
      <c r="D1243">
        <v>0.7947599067599089</v>
      </c>
      <c r="E1243">
        <v>0.692277389277391</v>
      </c>
      <c r="F1243">
        <v>0.74351864801865</v>
      </c>
      <c r="G1243">
        <v>0.7</v>
      </c>
      <c r="H1243">
        <v>48.05505540986804</v>
      </c>
    </row>
    <row r="1244" spans="1:8">
      <c r="A1244">
        <v>676.5</v>
      </c>
      <c r="B1244">
        <v>0</v>
      </c>
      <c r="C1244">
        <v>0</v>
      </c>
      <c r="D1244">
        <v>0.7843170163170184</v>
      </c>
      <c r="E1244">
        <v>0.6827202797202816</v>
      </c>
      <c r="F1244">
        <v>0.73351864801865</v>
      </c>
      <c r="G1244">
        <v>0.7</v>
      </c>
      <c r="H1244">
        <v>48.06736405400169</v>
      </c>
    </row>
    <row r="1245" spans="1:8">
      <c r="A1245">
        <v>677</v>
      </c>
      <c r="B1245">
        <v>0</v>
      </c>
      <c r="C1245">
        <v>0</v>
      </c>
      <c r="D1245">
        <v>0.7741351981352003</v>
      </c>
      <c r="E1245">
        <v>0.6742657342657361</v>
      </c>
      <c r="F1245">
        <v>0.7242004662004682</v>
      </c>
      <c r="G1245">
        <v>0.7</v>
      </c>
      <c r="H1245">
        <v>48.07951171328684</v>
      </c>
    </row>
    <row r="1246" spans="1:8">
      <c r="A1246">
        <v>678</v>
      </c>
      <c r="B1246">
        <v>0</v>
      </c>
      <c r="C1246">
        <v>0</v>
      </c>
      <c r="D1246">
        <v>0.7641445221445242</v>
      </c>
      <c r="E1246">
        <v>0.665226107226109</v>
      </c>
      <c r="F1246">
        <v>0.7146853146853166</v>
      </c>
      <c r="G1246">
        <v>0.7</v>
      </c>
      <c r="H1246">
        <v>48.10349314296828</v>
      </c>
    </row>
    <row r="1247" spans="1:8">
      <c r="A1247">
        <v>678.5</v>
      </c>
      <c r="B1247">
        <v>0</v>
      </c>
      <c r="C1247">
        <v>0</v>
      </c>
      <c r="D1247">
        <v>0.7559300699300719</v>
      </c>
      <c r="E1247">
        <v>0.6584708624708642</v>
      </c>
      <c r="F1247">
        <v>0.7072004662004681</v>
      </c>
      <c r="G1247">
        <v>0.7</v>
      </c>
      <c r="H1247">
        <v>48.11534219114232</v>
      </c>
    </row>
    <row r="1248" spans="1:8">
      <c r="A1248">
        <v>679</v>
      </c>
      <c r="B1248">
        <v>0</v>
      </c>
      <c r="C1248">
        <v>0</v>
      </c>
      <c r="D1248">
        <v>0.7505268065268085</v>
      </c>
      <c r="E1248">
        <v>0.6538927738927756</v>
      </c>
      <c r="F1248">
        <v>0.702209790209792</v>
      </c>
      <c r="G1248">
        <v>0.7</v>
      </c>
      <c r="H1248">
        <v>48.12708727661241</v>
      </c>
    </row>
    <row r="1249" spans="1:8">
      <c r="A1249">
        <v>679.5</v>
      </c>
      <c r="B1249">
        <v>0</v>
      </c>
      <c r="C1249">
        <v>0</v>
      </c>
      <c r="D1249">
        <v>0.7456876456876476</v>
      </c>
      <c r="E1249">
        <v>0.6491165501165519</v>
      </c>
      <c r="F1249">
        <v>0.6974020979020997</v>
      </c>
      <c r="G1249">
        <v>0.7</v>
      </c>
      <c r="H1249">
        <v>48.13875070901334</v>
      </c>
    </row>
    <row r="1250" spans="1:8">
      <c r="A1250">
        <v>680</v>
      </c>
      <c r="B1250">
        <v>0</v>
      </c>
      <c r="C1250">
        <v>0</v>
      </c>
      <c r="D1250">
        <v>0.7405617715617735</v>
      </c>
      <c r="E1250">
        <v>0.6454055944055961</v>
      </c>
      <c r="F1250">
        <v>0.6929836829836848</v>
      </c>
      <c r="G1250">
        <v>0.7</v>
      </c>
      <c r="H1250">
        <v>48.15033725718739</v>
      </c>
    </row>
    <row r="1251" spans="1:8">
      <c r="A1251">
        <v>680.5</v>
      </c>
      <c r="B1251">
        <v>0</v>
      </c>
      <c r="C1251">
        <v>0</v>
      </c>
      <c r="D1251">
        <v>0.736095571095573</v>
      </c>
      <c r="E1251">
        <v>0.6424918414918432</v>
      </c>
      <c r="F1251">
        <v>0.6892937062937081</v>
      </c>
      <c r="G1251">
        <v>0.7</v>
      </c>
      <c r="H1251">
        <v>48.16185623543137</v>
      </c>
    </row>
    <row r="1252" spans="1:8">
      <c r="A1252">
        <v>681</v>
      </c>
      <c r="B1252">
        <v>0</v>
      </c>
      <c r="C1252">
        <v>0</v>
      </c>
      <c r="D1252">
        <v>0.7334358974358993</v>
      </c>
      <c r="E1252">
        <v>0.6397249417249433</v>
      </c>
      <c r="F1252">
        <v>0.6865804195804213</v>
      </c>
      <c r="G1252">
        <v>0.7</v>
      </c>
      <c r="H1252">
        <v>48.17332185314697</v>
      </c>
    </row>
    <row r="1253" spans="1:8">
      <c r="A1253">
        <v>681.5</v>
      </c>
      <c r="B1253">
        <v>0</v>
      </c>
      <c r="C1253">
        <v>0</v>
      </c>
      <c r="D1253">
        <v>0.7326526806526826</v>
      </c>
      <c r="E1253">
        <v>0.6390233100233117</v>
      </c>
      <c r="F1253">
        <v>0.6858379953379972</v>
      </c>
      <c r="G1253">
        <v>0.7</v>
      </c>
      <c r="H1253">
        <v>48.1847586732713</v>
      </c>
    </row>
    <row r="1254" spans="1:8">
      <c r="A1254">
        <v>682</v>
      </c>
      <c r="B1254">
        <v>0</v>
      </c>
      <c r="C1254">
        <v>0</v>
      </c>
      <c r="D1254">
        <v>0.7348111888111908</v>
      </c>
      <c r="E1254">
        <v>0.6408158508158526</v>
      </c>
      <c r="F1254">
        <v>0.6878135198135217</v>
      </c>
      <c r="G1254">
        <v>0.7</v>
      </c>
      <c r="H1254">
        <v>48.19620576923089</v>
      </c>
    </row>
    <row r="1255" spans="1:8">
      <c r="A1255">
        <v>682.5</v>
      </c>
      <c r="B1255">
        <v>0</v>
      </c>
      <c r="C1255">
        <v>0</v>
      </c>
      <c r="D1255">
        <v>0.7397086247086266</v>
      </c>
      <c r="E1255">
        <v>0.6448461538461556</v>
      </c>
      <c r="F1255">
        <v>0.6922773892773911</v>
      </c>
      <c r="G1255">
        <v>0.7</v>
      </c>
      <c r="H1255">
        <v>48.20770652680665</v>
      </c>
    </row>
    <row r="1256" spans="1:8">
      <c r="A1256">
        <v>683</v>
      </c>
      <c r="B1256">
        <v>0</v>
      </c>
      <c r="C1256">
        <v>0</v>
      </c>
      <c r="D1256">
        <v>0.7446643356643377</v>
      </c>
      <c r="E1256">
        <v>0.6478764568764586</v>
      </c>
      <c r="F1256">
        <v>0.6962703962703981</v>
      </c>
      <c r="G1256">
        <v>0.7</v>
      </c>
      <c r="H1256">
        <v>48.21927775835288</v>
      </c>
    </row>
    <row r="1257" spans="1:8">
      <c r="A1257">
        <v>683.5</v>
      </c>
      <c r="B1257">
        <v>0</v>
      </c>
      <c r="C1257">
        <v>0</v>
      </c>
      <c r="D1257">
        <v>0.748095571095573</v>
      </c>
      <c r="E1257">
        <v>0.6506013986014003</v>
      </c>
      <c r="F1257">
        <v>0.6993484848484867</v>
      </c>
      <c r="G1257">
        <v>0.7</v>
      </c>
      <c r="H1257">
        <v>48.23090791569554</v>
      </c>
    </row>
    <row r="1258" spans="1:8">
      <c r="A1258">
        <v>684</v>
      </c>
      <c r="B1258">
        <v>0</v>
      </c>
      <c r="C1258">
        <v>0</v>
      </c>
      <c r="D1258">
        <v>0.7486969696969716</v>
      </c>
      <c r="E1258">
        <v>0.6515174825174843</v>
      </c>
      <c r="F1258">
        <v>0.700107226107228</v>
      </c>
      <c r="G1258">
        <v>0.7</v>
      </c>
      <c r="H1258">
        <v>48.24257004662017</v>
      </c>
    </row>
    <row r="1259" spans="1:8">
      <c r="A1259">
        <v>685</v>
      </c>
      <c r="B1259">
        <v>0</v>
      </c>
      <c r="C1259">
        <v>0</v>
      </c>
      <c r="D1259">
        <v>0.7461142191142212</v>
      </c>
      <c r="E1259">
        <v>0.6491258741258759</v>
      </c>
      <c r="F1259">
        <v>0.6976200466200485</v>
      </c>
      <c r="G1259">
        <v>0.7</v>
      </c>
      <c r="H1259">
        <v>48.26586550116563</v>
      </c>
    </row>
    <row r="1260" spans="1:8">
      <c r="A1260">
        <v>685.5</v>
      </c>
      <c r="B1260">
        <v>0</v>
      </c>
      <c r="C1260">
        <v>0</v>
      </c>
      <c r="D1260">
        <v>0.7399230769230789</v>
      </c>
      <c r="E1260">
        <v>0.64420512820513</v>
      </c>
      <c r="F1260">
        <v>0.6920641025641044</v>
      </c>
      <c r="G1260">
        <v>0.7</v>
      </c>
      <c r="H1260">
        <v>48.27744620240883</v>
      </c>
    </row>
    <row r="1261" spans="1:8">
      <c r="A1261">
        <v>686</v>
      </c>
      <c r="B1261">
        <v>0</v>
      </c>
      <c r="C1261">
        <v>0</v>
      </c>
      <c r="D1261">
        <v>0.7318717948717968</v>
      </c>
      <c r="E1261">
        <v>0.6378275058275075</v>
      </c>
      <c r="F1261">
        <v>0.6848496503496522</v>
      </c>
      <c r="G1261">
        <v>0.7</v>
      </c>
      <c r="H1261">
        <v>48.28892048368311</v>
      </c>
    </row>
    <row r="1262" spans="1:8">
      <c r="A1262">
        <v>686.5</v>
      </c>
      <c r="B1262">
        <v>0</v>
      </c>
      <c r="C1262">
        <v>0</v>
      </c>
      <c r="D1262">
        <v>0.7234522144522163</v>
      </c>
      <c r="E1262">
        <v>0.6301212121212137</v>
      </c>
      <c r="F1262">
        <v>0.676786713286715</v>
      </c>
      <c r="G1262">
        <v>0.7</v>
      </c>
      <c r="H1262">
        <v>48.30026745338008</v>
      </c>
    </row>
    <row r="1263" spans="1:8">
      <c r="A1263">
        <v>687</v>
      </c>
      <c r="B1263">
        <v>0</v>
      </c>
      <c r="C1263">
        <v>0</v>
      </c>
      <c r="D1263">
        <v>0.715095571095573</v>
      </c>
      <c r="E1263">
        <v>0.623296037296039</v>
      </c>
      <c r="F1263">
        <v>0.6691958041958059</v>
      </c>
      <c r="G1263">
        <v>0.7</v>
      </c>
      <c r="H1263">
        <v>48.31148397435911</v>
      </c>
    </row>
    <row r="1264" spans="1:8">
      <c r="A1264">
        <v>687.5</v>
      </c>
      <c r="B1264">
        <v>0</v>
      </c>
      <c r="C1264">
        <v>0</v>
      </c>
      <c r="D1264">
        <v>0.70911188811189</v>
      </c>
      <c r="E1264">
        <v>0.6180279720279735</v>
      </c>
      <c r="F1264">
        <v>0.6635699300699318</v>
      </c>
      <c r="G1264">
        <v>0.7</v>
      </c>
      <c r="H1264">
        <v>48.32259035547798</v>
      </c>
    </row>
    <row r="1265" spans="1:8">
      <c r="A1265">
        <v>688</v>
      </c>
      <c r="B1265">
        <v>0</v>
      </c>
      <c r="C1265">
        <v>0</v>
      </c>
      <c r="D1265">
        <v>0.7074638694638713</v>
      </c>
      <c r="E1265">
        <v>0.6162167832167847</v>
      </c>
      <c r="F1265">
        <v>0.6618403263403281</v>
      </c>
      <c r="G1265">
        <v>0.7</v>
      </c>
      <c r="H1265">
        <v>48.33363544094807</v>
      </c>
    </row>
    <row r="1266" spans="1:8">
      <c r="A1266">
        <v>688.5</v>
      </c>
      <c r="B1266">
        <v>0</v>
      </c>
      <c r="C1266">
        <v>0</v>
      </c>
      <c r="D1266">
        <v>0.7077878787878806</v>
      </c>
      <c r="E1266">
        <v>0.6162377622377639</v>
      </c>
      <c r="F1266">
        <v>0.6620128205128223</v>
      </c>
      <c r="G1266">
        <v>0.7</v>
      </c>
      <c r="H1266">
        <v>48.34466755050518</v>
      </c>
    </row>
    <row r="1267" spans="1:8">
      <c r="A1267">
        <v>689</v>
      </c>
      <c r="B1267">
        <v>0</v>
      </c>
      <c r="C1267">
        <v>0</v>
      </c>
      <c r="D1267">
        <v>0.7095524475524494</v>
      </c>
      <c r="E1267">
        <v>0.618419580419582</v>
      </c>
      <c r="F1267">
        <v>0.6639860139860156</v>
      </c>
      <c r="G1267">
        <v>0.7</v>
      </c>
      <c r="H1267">
        <v>48.35571754079266</v>
      </c>
    </row>
    <row r="1268" spans="1:8">
      <c r="A1268">
        <v>689.5</v>
      </c>
      <c r="B1268">
        <v>0</v>
      </c>
      <c r="C1268">
        <v>0</v>
      </c>
      <c r="D1268">
        <v>0.7132657342657361</v>
      </c>
      <c r="E1268">
        <v>0.6222284382284399</v>
      </c>
      <c r="F1268">
        <v>0.667747086247088</v>
      </c>
      <c r="G1268">
        <v>0.7</v>
      </c>
      <c r="H1268">
        <v>48.36681531662794</v>
      </c>
    </row>
    <row r="1269" spans="1:8">
      <c r="A1269">
        <v>690</v>
      </c>
      <c r="B1269">
        <v>0</v>
      </c>
      <c r="C1269">
        <v>0</v>
      </c>
      <c r="D1269">
        <v>0.7178671328671347</v>
      </c>
      <c r="E1269">
        <v>0.6262470862470879</v>
      </c>
      <c r="F1269">
        <v>0.6720571095571113</v>
      </c>
      <c r="G1269">
        <v>0.7</v>
      </c>
      <c r="H1269">
        <v>48.37798035159298</v>
      </c>
    </row>
    <row r="1270" spans="1:8">
      <c r="A1270">
        <v>691</v>
      </c>
      <c r="B1270">
        <v>0</v>
      </c>
      <c r="C1270">
        <v>0</v>
      </c>
      <c r="D1270">
        <v>0.7218228438228458</v>
      </c>
      <c r="E1270">
        <v>0.6302610722610739</v>
      </c>
      <c r="F1270">
        <v>0.6760419580419599</v>
      </c>
      <c r="G1270">
        <v>0.7</v>
      </c>
      <c r="H1270">
        <v>48.40044866938629</v>
      </c>
    </row>
    <row r="1271" spans="1:8">
      <c r="A1271">
        <v>691.5</v>
      </c>
      <c r="B1271">
        <v>0</v>
      </c>
      <c r="C1271">
        <v>0</v>
      </c>
      <c r="D1271">
        <v>0.726095571095573</v>
      </c>
      <c r="E1271">
        <v>0.6344731934731952</v>
      </c>
      <c r="F1271">
        <v>0.680284382284384</v>
      </c>
      <c r="G1271">
        <v>0.7</v>
      </c>
      <c r="H1271">
        <v>48.41175138888902</v>
      </c>
    </row>
    <row r="1272" spans="1:8">
      <c r="A1272">
        <v>692</v>
      </c>
      <c r="B1272">
        <v>0</v>
      </c>
      <c r="C1272">
        <v>0</v>
      </c>
      <c r="D1272">
        <v>0.7294032634032652</v>
      </c>
      <c r="E1272">
        <v>0.638293706293708</v>
      </c>
      <c r="F1272">
        <v>0.6838484848484866</v>
      </c>
      <c r="G1272">
        <v>0.7</v>
      </c>
      <c r="H1272">
        <v>48.42311916278179</v>
      </c>
    </row>
    <row r="1273" spans="1:8">
      <c r="A1273">
        <v>692.5</v>
      </c>
      <c r="B1273">
        <v>0</v>
      </c>
      <c r="C1273">
        <v>0</v>
      </c>
      <c r="D1273">
        <v>0.7298601398601416</v>
      </c>
      <c r="E1273">
        <v>0.6375897435897453</v>
      </c>
      <c r="F1273">
        <v>0.6837249417249435</v>
      </c>
      <c r="G1273">
        <v>0.7</v>
      </c>
      <c r="H1273">
        <v>48.43451560800324</v>
      </c>
    </row>
    <row r="1274" spans="1:8">
      <c r="A1274">
        <v>693</v>
      </c>
      <c r="B1274">
        <v>0</v>
      </c>
      <c r="C1274">
        <v>0</v>
      </c>
      <c r="D1274">
        <v>0.72615850815851</v>
      </c>
      <c r="E1274">
        <v>0.6342564102564119</v>
      </c>
      <c r="F1274">
        <v>0.680207459207461</v>
      </c>
      <c r="G1274">
        <v>0.7</v>
      </c>
      <c r="H1274">
        <v>48.44588171134434</v>
      </c>
    </row>
    <row r="1275" spans="1:8">
      <c r="A1275">
        <v>693.5</v>
      </c>
      <c r="B1275">
        <v>0</v>
      </c>
      <c r="C1275">
        <v>0</v>
      </c>
      <c r="D1275">
        <v>0.7198368298368317</v>
      </c>
      <c r="E1275">
        <v>0.6280932400932417</v>
      </c>
      <c r="F1275">
        <v>0.6739650349650368</v>
      </c>
      <c r="G1275">
        <v>0.7</v>
      </c>
      <c r="H1275">
        <v>48.4571664821291</v>
      </c>
    </row>
    <row r="1276" spans="1:8">
      <c r="A1276">
        <v>694</v>
      </c>
      <c r="B1276">
        <v>0</v>
      </c>
      <c r="C1276">
        <v>0</v>
      </c>
      <c r="D1276">
        <v>0.7108531468531487</v>
      </c>
      <c r="E1276">
        <v>0.6200839160839178</v>
      </c>
      <c r="F1276">
        <v>0.6654685314685332</v>
      </c>
      <c r="G1276">
        <v>0.7</v>
      </c>
      <c r="H1276">
        <v>48.46832842851606</v>
      </c>
    </row>
    <row r="1277" spans="1:8">
      <c r="A1277">
        <v>694.5</v>
      </c>
      <c r="B1277">
        <v>0</v>
      </c>
      <c r="C1277">
        <v>0</v>
      </c>
      <c r="D1277">
        <v>0.6995571095571114</v>
      </c>
      <c r="E1277">
        <v>0.6095710955710971</v>
      </c>
      <c r="F1277">
        <v>0.6545641025641042</v>
      </c>
      <c r="G1277">
        <v>0.7</v>
      </c>
      <c r="H1277">
        <v>48.47932870046633</v>
      </c>
    </row>
    <row r="1278" spans="1:8">
      <c r="A1278">
        <v>695</v>
      </c>
      <c r="B1278">
        <v>0</v>
      </c>
      <c r="C1278">
        <v>0</v>
      </c>
      <c r="D1278">
        <v>0.6867109557109576</v>
      </c>
      <c r="E1278">
        <v>0.5978787878787895</v>
      </c>
      <c r="F1278">
        <v>0.6422948717948735</v>
      </c>
      <c r="G1278">
        <v>0.7</v>
      </c>
      <c r="H1278">
        <v>48.49013585858599</v>
      </c>
    </row>
    <row r="1279" spans="1:8">
      <c r="A1279">
        <v>695.5</v>
      </c>
      <c r="B1279">
        <v>0</v>
      </c>
      <c r="C1279">
        <v>0</v>
      </c>
      <c r="D1279">
        <v>0.67422843822844</v>
      </c>
      <c r="E1279">
        <v>0.5878787878787894</v>
      </c>
      <c r="F1279">
        <v>0.6310536130536147</v>
      </c>
      <c r="G1279">
        <v>0.7</v>
      </c>
      <c r="H1279">
        <v>48.50074709595972</v>
      </c>
    </row>
    <row r="1280" spans="1:8">
      <c r="A1280">
        <v>696</v>
      </c>
      <c r="B1280">
        <v>0</v>
      </c>
      <c r="C1280">
        <v>0</v>
      </c>
      <c r="D1280">
        <v>0.6641934731934749</v>
      </c>
      <c r="E1280">
        <v>0.5798904428904443</v>
      </c>
      <c r="F1280">
        <v>0.6220419580419596</v>
      </c>
      <c r="G1280">
        <v>0.7</v>
      </c>
      <c r="H1280">
        <v>48.51118955905219</v>
      </c>
    </row>
    <row r="1281" spans="1:8">
      <c r="A1281">
        <v>697</v>
      </c>
      <c r="B1281">
        <v>0</v>
      </c>
      <c r="C1281">
        <v>0</v>
      </c>
      <c r="D1281">
        <v>0.6589254079254098</v>
      </c>
      <c r="E1281">
        <v>0.5766177156177171</v>
      </c>
      <c r="F1281">
        <v>0.6177715617715634</v>
      </c>
      <c r="G1281">
        <v>0.7</v>
      </c>
      <c r="H1281">
        <v>48.53185311771575</v>
      </c>
    </row>
    <row r="1282" spans="1:8">
      <c r="A1282">
        <v>697.5</v>
      </c>
      <c r="B1282">
        <v>0</v>
      </c>
      <c r="C1282">
        <v>0</v>
      </c>
      <c r="D1282">
        <v>0.6589324009324027</v>
      </c>
      <c r="E1282">
        <v>0.5778787878787894</v>
      </c>
      <c r="F1282">
        <v>0.6184055944055961</v>
      </c>
      <c r="G1282">
        <v>0.7</v>
      </c>
      <c r="H1282">
        <v>48.54215459401722</v>
      </c>
    </row>
    <row r="1283" spans="1:8">
      <c r="A1283">
        <v>698</v>
      </c>
      <c r="B1283">
        <v>0</v>
      </c>
      <c r="C1283">
        <v>0</v>
      </c>
      <c r="D1283">
        <v>0.6624801864801884</v>
      </c>
      <c r="E1283">
        <v>0.5801561771561786</v>
      </c>
      <c r="F1283">
        <v>0.6213181818181834</v>
      </c>
      <c r="G1283">
        <v>0.7</v>
      </c>
      <c r="H1283">
        <v>48.55248562548575</v>
      </c>
    </row>
    <row r="1284" spans="1:8">
      <c r="A1284">
        <v>698.5</v>
      </c>
      <c r="B1284">
        <v>0</v>
      </c>
      <c r="C1284">
        <v>0</v>
      </c>
      <c r="D1284">
        <v>0.66720512820513</v>
      </c>
      <c r="E1284">
        <v>0.584454545454547</v>
      </c>
      <c r="F1284">
        <v>0.6258298368298385</v>
      </c>
      <c r="G1284">
        <v>0.7</v>
      </c>
      <c r="H1284">
        <v>48.56287852564115</v>
      </c>
    </row>
    <row r="1285" spans="1:8">
      <c r="A1285">
        <v>699</v>
      </c>
      <c r="B1285">
        <v>0</v>
      </c>
      <c r="C1285">
        <v>0</v>
      </c>
      <c r="D1285">
        <v>0.674090909090911</v>
      </c>
      <c r="E1285">
        <v>0.5898648018648034</v>
      </c>
      <c r="F1285">
        <v>0.6319778554778572</v>
      </c>
      <c r="G1285">
        <v>0.7</v>
      </c>
      <c r="H1285">
        <v>48.57336025641039</v>
      </c>
    </row>
    <row r="1286" spans="1:8">
      <c r="A1286">
        <v>699.5</v>
      </c>
      <c r="B1286">
        <v>0</v>
      </c>
      <c r="C1286">
        <v>0</v>
      </c>
      <c r="D1286">
        <v>0.6804638694638714</v>
      </c>
      <c r="E1286">
        <v>0.5952470862470878</v>
      </c>
      <c r="F1286">
        <v>0.6378554778554796</v>
      </c>
      <c r="G1286">
        <v>0.7</v>
      </c>
      <c r="H1286">
        <v>48.58394220085483</v>
      </c>
    </row>
    <row r="1287" spans="1:8">
      <c r="A1287">
        <v>700</v>
      </c>
      <c r="B1287">
        <v>0</v>
      </c>
      <c r="C1287">
        <v>0</v>
      </c>
      <c r="D1287">
        <v>0.6844452214452232</v>
      </c>
      <c r="E1287">
        <v>0.5978275058275073</v>
      </c>
      <c r="F1287">
        <v>0.6411363636363653</v>
      </c>
      <c r="G1287">
        <v>0.7</v>
      </c>
      <c r="H1287">
        <v>48.5946004662006</v>
      </c>
    </row>
    <row r="1288" spans="1:8">
      <c r="A1288">
        <v>700.5</v>
      </c>
      <c r="B1288">
        <v>0</v>
      </c>
      <c r="C1288">
        <v>0</v>
      </c>
      <c r="D1288">
        <v>0.6869277389277408</v>
      </c>
      <c r="E1288">
        <v>0.6001165501165516</v>
      </c>
      <c r="F1288">
        <v>0.6435221445221462</v>
      </c>
      <c r="G1288">
        <v>0.7</v>
      </c>
      <c r="H1288">
        <v>48.60530595376859</v>
      </c>
    </row>
    <row r="1289" spans="1:8">
      <c r="A1289">
        <v>701</v>
      </c>
      <c r="B1289">
        <v>0</v>
      </c>
      <c r="C1289">
        <v>0</v>
      </c>
      <c r="D1289">
        <v>0.6893473193473212</v>
      </c>
      <c r="E1289">
        <v>0.6025617715617732</v>
      </c>
      <c r="F1289">
        <v>0.6459545454545472</v>
      </c>
      <c r="G1289">
        <v>0.7</v>
      </c>
      <c r="H1289">
        <v>48.61605159285172</v>
      </c>
    </row>
    <row r="1290" spans="1:8">
      <c r="A1290">
        <v>701.5</v>
      </c>
      <c r="B1290">
        <v>0</v>
      </c>
      <c r="C1290">
        <v>0</v>
      </c>
      <c r="D1290">
        <v>0.6913146853146872</v>
      </c>
      <c r="E1290">
        <v>0.6041771561771578</v>
      </c>
      <c r="F1290">
        <v>0.6477459207459225</v>
      </c>
      <c r="G1290">
        <v>0.7</v>
      </c>
      <c r="H1290">
        <v>48.62683243007006</v>
      </c>
    </row>
    <row r="1291" spans="1:8">
      <c r="A1291">
        <v>702</v>
      </c>
      <c r="B1291">
        <v>0</v>
      </c>
      <c r="C1291">
        <v>0</v>
      </c>
      <c r="D1291">
        <v>0.6950116550116567</v>
      </c>
      <c r="E1291">
        <v>0.6073100233100249</v>
      </c>
      <c r="F1291">
        <v>0.6511608391608408</v>
      </c>
      <c r="G1291">
        <v>0.7</v>
      </c>
      <c r="H1291">
        <v>48.63765665306928</v>
      </c>
    </row>
    <row r="1292" spans="1:8">
      <c r="A1292">
        <v>703</v>
      </c>
      <c r="B1292">
        <v>0</v>
      </c>
      <c r="C1292">
        <v>0</v>
      </c>
      <c r="D1292">
        <v>0.7001631701631719</v>
      </c>
      <c r="E1292">
        <v>0.6115757575757592</v>
      </c>
      <c r="F1292">
        <v>0.6558694638694655</v>
      </c>
      <c r="G1292">
        <v>0.7</v>
      </c>
      <c r="H1292">
        <v>48.65944049145312</v>
      </c>
    </row>
    <row r="1293" spans="1:8">
      <c r="A1293">
        <v>703.5</v>
      </c>
      <c r="B1293">
        <v>0</v>
      </c>
      <c r="C1293">
        <v>0</v>
      </c>
      <c r="D1293">
        <v>0.7067622377622397</v>
      </c>
      <c r="E1293">
        <v>0.6171188811188828</v>
      </c>
      <c r="F1293">
        <v>0.6619405594405612</v>
      </c>
      <c r="G1293">
        <v>0.7</v>
      </c>
      <c r="H1293">
        <v>48.67042224164737</v>
      </c>
    </row>
    <row r="1294" spans="1:8">
      <c r="A1294">
        <v>704</v>
      </c>
      <c r="B1294">
        <v>0</v>
      </c>
      <c r="C1294">
        <v>0</v>
      </c>
      <c r="D1294">
        <v>0.7129720279720299</v>
      </c>
      <c r="E1294">
        <v>0.6226410256410273</v>
      </c>
      <c r="F1294">
        <v>0.6678065268065285</v>
      </c>
      <c r="G1294">
        <v>0.7</v>
      </c>
      <c r="H1294">
        <v>48.68150346736609</v>
      </c>
    </row>
    <row r="1295" spans="1:8">
      <c r="A1295">
        <v>704.5</v>
      </c>
      <c r="B1295">
        <v>0</v>
      </c>
      <c r="C1295">
        <v>0</v>
      </c>
      <c r="D1295">
        <v>0.7205804195804215</v>
      </c>
      <c r="E1295">
        <v>0.6287156177156193</v>
      </c>
      <c r="F1295">
        <v>0.6746480186480204</v>
      </c>
      <c r="G1295">
        <v>0.7</v>
      </c>
      <c r="H1295">
        <v>48.69269058857822</v>
      </c>
    </row>
    <row r="1296" spans="1:8">
      <c r="A1296">
        <v>705</v>
      </c>
      <c r="B1296">
        <v>0</v>
      </c>
      <c r="C1296">
        <v>0</v>
      </c>
      <c r="D1296">
        <v>0.728165501165503</v>
      </c>
      <c r="E1296">
        <v>0.6350489510489528</v>
      </c>
      <c r="F1296">
        <v>0.6816072261072279</v>
      </c>
      <c r="G1296">
        <v>0.7</v>
      </c>
      <c r="H1296">
        <v>48.70399271561784</v>
      </c>
    </row>
    <row r="1297" spans="1:8">
      <c r="A1297">
        <v>705.5</v>
      </c>
      <c r="B1297">
        <v>0</v>
      </c>
      <c r="C1297">
        <v>0</v>
      </c>
      <c r="D1297">
        <v>0.7365244755244774</v>
      </c>
      <c r="E1297">
        <v>0.6417645687645703</v>
      </c>
      <c r="F1297">
        <v>0.6891445221445238</v>
      </c>
      <c r="G1297">
        <v>0.7</v>
      </c>
      <c r="H1297">
        <v>48.71541564685328</v>
      </c>
    </row>
    <row r="1298" spans="1:8">
      <c r="A1298">
        <v>706</v>
      </c>
      <c r="B1298">
        <v>0</v>
      </c>
      <c r="C1298">
        <v>0</v>
      </c>
      <c r="D1298">
        <v>0.7456177156177175</v>
      </c>
      <c r="E1298">
        <v>0.6495641025641044</v>
      </c>
      <c r="F1298">
        <v>0.6975909090909109</v>
      </c>
      <c r="G1298">
        <v>0.7</v>
      </c>
      <c r="H1298">
        <v>48.72697177544691</v>
      </c>
    </row>
    <row r="1299" spans="1:8">
      <c r="A1299">
        <v>706.5</v>
      </c>
      <c r="B1299">
        <v>0</v>
      </c>
      <c r="C1299">
        <v>0</v>
      </c>
      <c r="D1299">
        <v>0.7548018648018668</v>
      </c>
      <c r="E1299">
        <v>0.6574452214452232</v>
      </c>
      <c r="F1299">
        <v>0.7061235431235451</v>
      </c>
      <c r="G1299">
        <v>0.7</v>
      </c>
      <c r="H1299">
        <v>48.73866939588202</v>
      </c>
    </row>
    <row r="1300" spans="1:8">
      <c r="A1300">
        <v>707</v>
      </c>
      <c r="B1300">
        <v>0</v>
      </c>
      <c r="C1300">
        <v>0</v>
      </c>
      <c r="D1300">
        <v>0.7630582750582771</v>
      </c>
      <c r="E1300">
        <v>0.665160839160841</v>
      </c>
      <c r="F1300">
        <v>0.714109557109559</v>
      </c>
      <c r="G1300">
        <v>0.7</v>
      </c>
      <c r="H1300">
        <v>48.7505046717173</v>
      </c>
    </row>
    <row r="1301" spans="1:8">
      <c r="A1301">
        <v>707.5</v>
      </c>
      <c r="B1301">
        <v>0</v>
      </c>
      <c r="C1301">
        <v>0</v>
      </c>
      <c r="D1301">
        <v>0.7710233100233121</v>
      </c>
      <c r="E1301">
        <v>0.6723449883449901</v>
      </c>
      <c r="F1301">
        <v>0.7216841491841511</v>
      </c>
      <c r="G1301">
        <v>0.7</v>
      </c>
      <c r="H1301">
        <v>48.76246961926975</v>
      </c>
    </row>
    <row r="1302" spans="1:8">
      <c r="A1302">
        <v>708</v>
      </c>
      <c r="B1302">
        <v>0</v>
      </c>
      <c r="C1302">
        <v>0</v>
      </c>
      <c r="D1302">
        <v>0.7772773892773914</v>
      </c>
      <c r="E1302">
        <v>0.6788344988345006</v>
      </c>
      <c r="F1302">
        <v>0.728055944055946</v>
      </c>
      <c r="G1302">
        <v>0.7</v>
      </c>
      <c r="H1302">
        <v>48.77455078671342</v>
      </c>
    </row>
    <row r="1303" spans="1:8">
      <c r="A1303">
        <v>709</v>
      </c>
      <c r="B1303">
        <v>0</v>
      </c>
      <c r="C1303">
        <v>0</v>
      </c>
      <c r="D1303">
        <v>0.7812214452214473</v>
      </c>
      <c r="E1303">
        <v>0.683186480186482</v>
      </c>
      <c r="F1303">
        <v>0.7322039627039647</v>
      </c>
      <c r="G1303">
        <v>0.7</v>
      </c>
      <c r="H1303">
        <v>48.79888845182608</v>
      </c>
    </row>
    <row r="1304" spans="1:8">
      <c r="A1304">
        <v>709.5</v>
      </c>
      <c r="B1304">
        <v>0</v>
      </c>
      <c r="C1304">
        <v>0</v>
      </c>
      <c r="D1304">
        <v>0.7834498834498855</v>
      </c>
      <c r="E1304">
        <v>0.6852960372960392</v>
      </c>
      <c r="F1304">
        <v>0.7343729603729623</v>
      </c>
      <c r="G1304">
        <v>0.7</v>
      </c>
      <c r="H1304">
        <v>48.81110992618505</v>
      </c>
    </row>
    <row r="1305" spans="1:8">
      <c r="A1305">
        <v>710</v>
      </c>
      <c r="B1305">
        <v>0</v>
      </c>
      <c r="C1305">
        <v>0</v>
      </c>
      <c r="D1305">
        <v>0.7854825174825196</v>
      </c>
      <c r="E1305">
        <v>0.6864755244755263</v>
      </c>
      <c r="F1305">
        <v>0.7359790209790229</v>
      </c>
      <c r="G1305">
        <v>0.7</v>
      </c>
      <c r="H1305">
        <v>48.82336285936299</v>
      </c>
    </row>
    <row r="1306" spans="1:8">
      <c r="A1306">
        <v>710.5</v>
      </c>
      <c r="B1306">
        <v>0</v>
      </c>
      <c r="C1306">
        <v>0</v>
      </c>
      <c r="D1306">
        <v>0.7865804195804216</v>
      </c>
      <c r="E1306">
        <v>0.6869347319347339</v>
      </c>
      <c r="F1306">
        <v>0.7367575757575777</v>
      </c>
      <c r="G1306">
        <v>0.7</v>
      </c>
      <c r="H1306">
        <v>48.8356356643358</v>
      </c>
    </row>
    <row r="1307" spans="1:8">
      <c r="A1307">
        <v>711</v>
      </c>
      <c r="B1307">
        <v>0</v>
      </c>
      <c r="C1307">
        <v>0</v>
      </c>
      <c r="D1307">
        <v>0.7862027972027994</v>
      </c>
      <c r="E1307">
        <v>0.6860326340326359</v>
      </c>
      <c r="F1307">
        <v>0.7361177156177177</v>
      </c>
      <c r="G1307">
        <v>0.7</v>
      </c>
      <c r="H1307">
        <v>48.84790962509726</v>
      </c>
    </row>
    <row r="1308" spans="1:8">
      <c r="A1308">
        <v>711.5</v>
      </c>
      <c r="B1308">
        <v>0</v>
      </c>
      <c r="C1308">
        <v>0</v>
      </c>
      <c r="D1308">
        <v>0.7840209790209811</v>
      </c>
      <c r="E1308">
        <v>0.6833962703962723</v>
      </c>
      <c r="F1308">
        <v>0.7337086247086266</v>
      </c>
      <c r="G1308">
        <v>0.7</v>
      </c>
      <c r="H1308">
        <v>48.86015817793331</v>
      </c>
    </row>
    <row r="1309" spans="1:8">
      <c r="A1309">
        <v>712</v>
      </c>
      <c r="B1309">
        <v>0</v>
      </c>
      <c r="C1309">
        <v>0</v>
      </c>
      <c r="D1309">
        <v>0.7817692307692328</v>
      </c>
      <c r="E1309">
        <v>0.6810163170163189</v>
      </c>
      <c r="F1309">
        <v>0.7313927738927759</v>
      </c>
      <c r="G1309">
        <v>0.7</v>
      </c>
      <c r="H1309">
        <v>48.87236735625499</v>
      </c>
    </row>
    <row r="1310" spans="1:8">
      <c r="A1310">
        <v>712.5</v>
      </c>
      <c r="B1310">
        <v>0</v>
      </c>
      <c r="C1310">
        <v>0</v>
      </c>
      <c r="D1310">
        <v>0.7797412587412609</v>
      </c>
      <c r="E1310">
        <v>0.6796946386946405</v>
      </c>
      <c r="F1310">
        <v>0.7297179487179507</v>
      </c>
      <c r="G1310">
        <v>0.7</v>
      </c>
      <c r="H1310">
        <v>48.88454327894341</v>
      </c>
    </row>
    <row r="1311" spans="1:8">
      <c r="A1311">
        <v>713</v>
      </c>
      <c r="B1311">
        <v>0</v>
      </c>
      <c r="C1311">
        <v>0</v>
      </c>
      <c r="D1311">
        <v>0.7786060606060627</v>
      </c>
      <c r="E1311">
        <v>0.6794055944055962</v>
      </c>
      <c r="F1311">
        <v>0.7290058275058295</v>
      </c>
      <c r="G1311">
        <v>0.7</v>
      </c>
      <c r="H1311">
        <v>48.89669931041194</v>
      </c>
    </row>
    <row r="1312" spans="1:8">
      <c r="A1312">
        <v>713.5</v>
      </c>
      <c r="B1312">
        <v>0</v>
      </c>
      <c r="C1312">
        <v>0</v>
      </c>
      <c r="D1312">
        <v>0.7790815850815871</v>
      </c>
      <c r="E1312">
        <v>0.6803846153846171</v>
      </c>
      <c r="F1312">
        <v>0.7297331002331021</v>
      </c>
      <c r="G1312">
        <v>0.7</v>
      </c>
      <c r="H1312">
        <v>48.90885546814309</v>
      </c>
    </row>
    <row r="1313" spans="1:8">
      <c r="A1313">
        <v>714</v>
      </c>
      <c r="B1313">
        <v>0</v>
      </c>
      <c r="C1313">
        <v>0</v>
      </c>
      <c r="D1313">
        <v>0.7813310023310045</v>
      </c>
      <c r="E1313">
        <v>0.6829417249417268</v>
      </c>
      <c r="F1313">
        <v>0.7321363636363656</v>
      </c>
      <c r="G1313">
        <v>0.7</v>
      </c>
      <c r="H1313">
        <v>48.92103771367535</v>
      </c>
    </row>
    <row r="1314" spans="1:8">
      <c r="A1314">
        <v>714.5</v>
      </c>
      <c r="B1314">
        <v>0</v>
      </c>
      <c r="C1314">
        <v>0</v>
      </c>
      <c r="D1314">
        <v>0.7864125874125896</v>
      </c>
      <c r="E1314">
        <v>0.6875011655011674</v>
      </c>
      <c r="F1314">
        <v>0.7369568764568785</v>
      </c>
      <c r="G1314">
        <v>0.7</v>
      </c>
      <c r="H1314">
        <v>48.93328015734279</v>
      </c>
    </row>
    <row r="1315" spans="1:8">
      <c r="A1315">
        <v>715</v>
      </c>
      <c r="B1315">
        <v>0</v>
      </c>
      <c r="C1315">
        <v>0</v>
      </c>
      <c r="D1315">
        <v>0.7930326340326361</v>
      </c>
      <c r="E1315">
        <v>0.6939324009324027</v>
      </c>
      <c r="F1315">
        <v>0.7434825174825195</v>
      </c>
      <c r="G1315">
        <v>0.7</v>
      </c>
      <c r="H1315">
        <v>48.94561715229228</v>
      </c>
    </row>
    <row r="1316" spans="1:8">
      <c r="A1316">
        <v>716</v>
      </c>
      <c r="B1316">
        <v>0</v>
      </c>
      <c r="C1316">
        <v>0</v>
      </c>
      <c r="D1316">
        <v>0.8012867132867154</v>
      </c>
      <c r="E1316">
        <v>0.7006806526806545</v>
      </c>
      <c r="F1316">
        <v>0.7509836829836849</v>
      </c>
      <c r="G1316">
        <v>0.7</v>
      </c>
      <c r="H1316">
        <v>48.97052492230004</v>
      </c>
    </row>
    <row r="1317" spans="1:8">
      <c r="A1317">
        <v>716.5</v>
      </c>
      <c r="B1317">
        <v>0</v>
      </c>
      <c r="C1317">
        <v>0</v>
      </c>
      <c r="D1317">
        <v>0.8103589743589765</v>
      </c>
      <c r="E1317">
        <v>0.7086317016317034</v>
      </c>
      <c r="F1317">
        <v>0.75949533799534</v>
      </c>
      <c r="G1317">
        <v>0.7</v>
      </c>
      <c r="H1317">
        <v>48.98311224747488</v>
      </c>
    </row>
    <row r="1318" spans="1:8">
      <c r="A1318">
        <v>717</v>
      </c>
      <c r="B1318">
        <v>0</v>
      </c>
      <c r="C1318">
        <v>0</v>
      </c>
      <c r="D1318">
        <v>0.8205990675990698</v>
      </c>
      <c r="E1318">
        <v>0.7177925407925427</v>
      </c>
      <c r="F1318">
        <v>0.7691958041958062</v>
      </c>
      <c r="G1318">
        <v>0.7</v>
      </c>
      <c r="H1318">
        <v>48.99585134032647</v>
      </c>
    </row>
    <row r="1319" spans="1:8">
      <c r="A1319">
        <v>717.5</v>
      </c>
      <c r="B1319">
        <v>0</v>
      </c>
      <c r="C1319">
        <v>0</v>
      </c>
      <c r="D1319">
        <v>0.8317365967365989</v>
      </c>
      <c r="E1319">
        <v>0.7276596736596757</v>
      </c>
      <c r="F1319">
        <v>0.7796981351981374</v>
      </c>
      <c r="G1319">
        <v>0.7</v>
      </c>
      <c r="H1319">
        <v>49.00875878982142</v>
      </c>
    </row>
    <row r="1320" spans="1:8">
      <c r="A1320">
        <v>718</v>
      </c>
      <c r="B1320">
        <v>0</v>
      </c>
      <c r="C1320">
        <v>0</v>
      </c>
      <c r="D1320">
        <v>0.8440326340326363</v>
      </c>
      <c r="E1320">
        <v>0.7391351981352001</v>
      </c>
      <c r="F1320">
        <v>0.7915839160839182</v>
      </c>
      <c r="G1320">
        <v>0.7</v>
      </c>
      <c r="H1320">
        <v>49.02185280691544</v>
      </c>
    </row>
    <row r="1321" spans="1:8">
      <c r="A1321">
        <v>718.5</v>
      </c>
      <c r="B1321">
        <v>0</v>
      </c>
      <c r="C1321">
        <v>0</v>
      </c>
      <c r="D1321">
        <v>0.8569650349650373</v>
      </c>
      <c r="E1321">
        <v>0.7501561771561791</v>
      </c>
      <c r="F1321">
        <v>0.8035606060606082</v>
      </c>
      <c r="G1321">
        <v>0.7</v>
      </c>
      <c r="H1321">
        <v>49.03514567793331</v>
      </c>
    </row>
    <row r="1322" spans="1:8">
      <c r="A1322">
        <v>719</v>
      </c>
      <c r="B1322">
        <v>0</v>
      </c>
      <c r="C1322">
        <v>0</v>
      </c>
      <c r="D1322">
        <v>0.8709930069930094</v>
      </c>
      <c r="E1322">
        <v>0.7621072261072281</v>
      </c>
      <c r="F1322">
        <v>0.8165501165501188</v>
      </c>
      <c r="G1322">
        <v>0.7</v>
      </c>
      <c r="H1322">
        <v>49.04864660062173</v>
      </c>
    </row>
    <row r="1323" spans="1:8">
      <c r="A1323">
        <v>719.5</v>
      </c>
      <c r="B1323">
        <v>0</v>
      </c>
      <c r="C1323">
        <v>0</v>
      </c>
      <c r="D1323">
        <v>0.8851398601398626</v>
      </c>
      <c r="E1323">
        <v>0.773930069930072</v>
      </c>
      <c r="F1323">
        <v>0.8295349650349673</v>
      </c>
      <c r="G1323">
        <v>0.7</v>
      </c>
      <c r="H1323">
        <v>49.06236397630161</v>
      </c>
    </row>
    <row r="1324" spans="1:8">
      <c r="A1324">
        <v>720</v>
      </c>
      <c r="B1324">
        <v>0</v>
      </c>
      <c r="C1324">
        <v>0</v>
      </c>
      <c r="D1324">
        <v>0.899510489510492</v>
      </c>
      <c r="E1324">
        <v>0.7846899766899789</v>
      </c>
      <c r="F1324">
        <v>0.8421002331002354</v>
      </c>
      <c r="G1324">
        <v>0.7</v>
      </c>
      <c r="H1324">
        <v>49.0762942696194</v>
      </c>
    </row>
    <row r="1325" spans="1:8">
      <c r="A1325">
        <v>720.5</v>
      </c>
      <c r="B1325">
        <v>0</v>
      </c>
      <c r="C1325">
        <v>0</v>
      </c>
      <c r="D1325">
        <v>0.9121491841491867</v>
      </c>
      <c r="E1325">
        <v>0.7941888111888133</v>
      </c>
      <c r="F1325">
        <v>0.853168997669</v>
      </c>
      <c r="G1325">
        <v>0.7</v>
      </c>
      <c r="H1325">
        <v>49.09042151320914</v>
      </c>
    </row>
    <row r="1326" spans="1:8">
      <c r="A1326">
        <v>721</v>
      </c>
      <c r="B1326">
        <v>0</v>
      </c>
      <c r="C1326">
        <v>0</v>
      </c>
      <c r="D1326">
        <v>0.9238648018648044</v>
      </c>
      <c r="E1326">
        <v>0.8026223776223798</v>
      </c>
      <c r="F1326">
        <v>0.8632435897435921</v>
      </c>
      <c r="G1326">
        <v>0.7</v>
      </c>
      <c r="H1326">
        <v>49.10472495143758</v>
      </c>
    </row>
    <row r="1327" spans="1:8">
      <c r="A1327">
        <v>722</v>
      </c>
      <c r="B1327">
        <v>0</v>
      </c>
      <c r="C1327">
        <v>0</v>
      </c>
      <c r="D1327">
        <v>0.935582750582753</v>
      </c>
      <c r="E1327">
        <v>0.8115128205128227</v>
      </c>
      <c r="F1327">
        <v>0.8735477855477878</v>
      </c>
      <c r="G1327">
        <v>0.7</v>
      </c>
      <c r="H1327">
        <v>49.1336714743591</v>
      </c>
    </row>
    <row r="1328" spans="1:8">
      <c r="A1328">
        <v>722.5</v>
      </c>
      <c r="B1328">
        <v>0</v>
      </c>
      <c r="C1328">
        <v>0</v>
      </c>
      <c r="D1328">
        <v>0.9451165501165527</v>
      </c>
      <c r="E1328">
        <v>0.8193986013986034</v>
      </c>
      <c r="F1328">
        <v>0.8822575757575781</v>
      </c>
      <c r="G1328">
        <v>0.7</v>
      </c>
      <c r="H1328">
        <v>49.14830318570331</v>
      </c>
    </row>
    <row r="1329" spans="1:8">
      <c r="A1329">
        <v>723</v>
      </c>
      <c r="B1329">
        <v>0</v>
      </c>
      <c r="C1329">
        <v>0</v>
      </c>
      <c r="D1329">
        <v>0.9518508158508183</v>
      </c>
      <c r="E1329">
        <v>0.8247156177156199</v>
      </c>
      <c r="F1329">
        <v>0.8882832167832191</v>
      </c>
      <c r="G1329">
        <v>0.7</v>
      </c>
      <c r="H1329">
        <v>49.16305769230782</v>
      </c>
    </row>
    <row r="1330" spans="1:8">
      <c r="A1330">
        <v>723.5</v>
      </c>
      <c r="B1330">
        <v>0</v>
      </c>
      <c r="C1330">
        <v>0</v>
      </c>
      <c r="D1330">
        <v>0.9560093240093265</v>
      </c>
      <c r="E1330">
        <v>0.8282074592074614</v>
      </c>
      <c r="F1330">
        <v>0.8921083916083939</v>
      </c>
      <c r="G1330">
        <v>0.7</v>
      </c>
      <c r="H1330">
        <v>49.17789428904442</v>
      </c>
    </row>
    <row r="1331" spans="1:8">
      <c r="A1331">
        <v>724</v>
      </c>
      <c r="B1331">
        <v>0</v>
      </c>
      <c r="C1331">
        <v>0</v>
      </c>
      <c r="D1331">
        <v>0.9585454545454569</v>
      </c>
      <c r="E1331">
        <v>0.829965034965037</v>
      </c>
      <c r="F1331">
        <v>0.894255244755247</v>
      </c>
      <c r="G1331">
        <v>0.7</v>
      </c>
      <c r="H1331">
        <v>49.19278065268078</v>
      </c>
    </row>
    <row r="1332" spans="1:8">
      <c r="A1332">
        <v>724.5</v>
      </c>
      <c r="B1332">
        <v>0</v>
      </c>
      <c r="C1332">
        <v>0</v>
      </c>
      <c r="D1332">
        <v>0.9592820512820537</v>
      </c>
      <c r="E1332">
        <v>0.8307109557109579</v>
      </c>
      <c r="F1332">
        <v>0.8949965034965057</v>
      </c>
      <c r="G1332">
        <v>0.7</v>
      </c>
      <c r="H1332">
        <v>49.20769108391622</v>
      </c>
    </row>
    <row r="1333" spans="1:8">
      <c r="A1333">
        <v>725</v>
      </c>
      <c r="B1333">
        <v>0</v>
      </c>
      <c r="C1333">
        <v>0</v>
      </c>
      <c r="D1333">
        <v>0.9577459207459231</v>
      </c>
      <c r="E1333">
        <v>0.8295128205128226</v>
      </c>
      <c r="F1333">
        <v>0.8936293706293729</v>
      </c>
      <c r="G1333">
        <v>0.7</v>
      </c>
      <c r="H1333">
        <v>49.22259629953393</v>
      </c>
    </row>
    <row r="1334" spans="1:8">
      <c r="A1334">
        <v>725.5</v>
      </c>
      <c r="B1334">
        <v>0</v>
      </c>
      <c r="C1334">
        <v>0</v>
      </c>
      <c r="D1334">
        <v>0.9555617715617741</v>
      </c>
      <c r="E1334">
        <v>0.8270186480186501</v>
      </c>
      <c r="F1334">
        <v>0.8912902097902121</v>
      </c>
      <c r="G1334">
        <v>0.7</v>
      </c>
      <c r="H1334">
        <v>49.23747062937075</v>
      </c>
    </row>
    <row r="1335" spans="1:8">
      <c r="A1335">
        <v>726</v>
      </c>
      <c r="B1335">
        <v>0</v>
      </c>
      <c r="C1335">
        <v>0</v>
      </c>
      <c r="D1335">
        <v>0.9508298368298391</v>
      </c>
      <c r="E1335">
        <v>0.8242261072261092</v>
      </c>
      <c r="F1335">
        <v>0.8875279720279742</v>
      </c>
      <c r="G1335">
        <v>0.7</v>
      </c>
      <c r="H1335">
        <v>49.25229411421925</v>
      </c>
    </row>
    <row r="1336" spans="1:8">
      <c r="A1336">
        <v>726.5</v>
      </c>
      <c r="B1336">
        <v>0</v>
      </c>
      <c r="C1336">
        <v>0</v>
      </c>
      <c r="D1336">
        <v>0.9478158508158533</v>
      </c>
      <c r="E1336">
        <v>0.8223869463869484</v>
      </c>
      <c r="F1336">
        <v>0.8851013986014009</v>
      </c>
      <c r="G1336">
        <v>0.7</v>
      </c>
      <c r="H1336">
        <v>49.26706602564116</v>
      </c>
    </row>
    <row r="1337" spans="1:8">
      <c r="A1337">
        <v>727</v>
      </c>
      <c r="B1337">
        <v>0</v>
      </c>
      <c r="C1337">
        <v>0</v>
      </c>
      <c r="D1337">
        <v>0.9471841491841517</v>
      </c>
      <c r="E1337">
        <v>0.8219580419580441</v>
      </c>
      <c r="F1337">
        <v>0.8845710955710979</v>
      </c>
      <c r="G1337">
        <v>0.7</v>
      </c>
      <c r="H1337">
        <v>49.28181329642593</v>
      </c>
    </row>
    <row r="1338" spans="1:8">
      <c r="A1338">
        <v>728</v>
      </c>
      <c r="B1338">
        <v>0</v>
      </c>
      <c r="C1338">
        <v>0</v>
      </c>
      <c r="D1338">
        <v>0.9474801864801888</v>
      </c>
      <c r="E1338">
        <v>0.8222074592074613</v>
      </c>
      <c r="F1338">
        <v>0.8848438228438251</v>
      </c>
      <c r="G1338">
        <v>0.7</v>
      </c>
      <c r="H1338">
        <v>49.31130354506617</v>
      </c>
    </row>
    <row r="1339" spans="1:8">
      <c r="A1339">
        <v>728.5</v>
      </c>
      <c r="B1339">
        <v>0</v>
      </c>
      <c r="C1339">
        <v>0</v>
      </c>
      <c r="D1339">
        <v>0.9498811188811214</v>
      </c>
      <c r="E1339">
        <v>0.8233729603729626</v>
      </c>
      <c r="F1339">
        <v>0.8866270396270419</v>
      </c>
      <c r="G1339">
        <v>0.7</v>
      </c>
      <c r="H1339">
        <v>49.32606580225343</v>
      </c>
    </row>
    <row r="1340" spans="1:8">
      <c r="A1340">
        <v>729</v>
      </c>
      <c r="B1340">
        <v>0</v>
      </c>
      <c r="C1340">
        <v>0</v>
      </c>
      <c r="D1340">
        <v>0.9533613053613077</v>
      </c>
      <c r="E1340">
        <v>0.8255291375291396</v>
      </c>
      <c r="F1340">
        <v>0.8894452214452236</v>
      </c>
      <c r="G1340">
        <v>0.7</v>
      </c>
      <c r="H1340">
        <v>49.34086640442904</v>
      </c>
    </row>
    <row r="1341" spans="1:8">
      <c r="A1341">
        <v>729.5</v>
      </c>
      <c r="B1341">
        <v>0</v>
      </c>
      <c r="C1341">
        <v>0</v>
      </c>
      <c r="D1341">
        <v>0.959351981351984</v>
      </c>
      <c r="E1341">
        <v>0.8303216783216805</v>
      </c>
      <c r="F1341">
        <v>0.8948368298368322</v>
      </c>
      <c r="G1341">
        <v>0.7</v>
      </c>
      <c r="H1341">
        <v>49.35573542152305</v>
      </c>
    </row>
    <row r="1342" spans="1:8">
      <c r="A1342">
        <v>730</v>
      </c>
      <c r="B1342">
        <v>0</v>
      </c>
      <c r="C1342">
        <v>0</v>
      </c>
      <c r="D1342">
        <v>0.9652540792540818</v>
      </c>
      <c r="E1342">
        <v>0.8346153846153868</v>
      </c>
      <c r="F1342">
        <v>0.8999347319347343</v>
      </c>
      <c r="G1342">
        <v>0.7</v>
      </c>
      <c r="H1342">
        <v>49.37069185120448</v>
      </c>
    </row>
    <row r="1343" spans="1:8">
      <c r="A1343">
        <v>730.5</v>
      </c>
      <c r="B1343">
        <v>0</v>
      </c>
      <c r="C1343">
        <v>0</v>
      </c>
      <c r="D1343">
        <v>0.969494172494175</v>
      </c>
      <c r="E1343">
        <v>0.837930069930072</v>
      </c>
      <c r="F1343">
        <v>0.9037121212121235</v>
      </c>
      <c r="G1343">
        <v>0.7</v>
      </c>
      <c r="H1343">
        <v>49.38572224164738</v>
      </c>
    </row>
    <row r="1344" spans="1:8">
      <c r="A1344">
        <v>731</v>
      </c>
      <c r="B1344">
        <v>0</v>
      </c>
      <c r="C1344">
        <v>0</v>
      </c>
      <c r="D1344">
        <v>0.9708228438228463</v>
      </c>
      <c r="E1344">
        <v>0.8386107226107247</v>
      </c>
      <c r="F1344">
        <v>0.9047167832167855</v>
      </c>
      <c r="G1344">
        <v>0.7</v>
      </c>
      <c r="H1344">
        <v>49.40079248251762</v>
      </c>
    </row>
    <row r="1345" spans="1:8">
      <c r="A1345">
        <v>731.5</v>
      </c>
      <c r="B1345">
        <v>0</v>
      </c>
      <c r="C1345">
        <v>0</v>
      </c>
      <c r="D1345">
        <v>0.9695710955710981</v>
      </c>
      <c r="E1345">
        <v>0.837916083916086</v>
      </c>
      <c r="F1345">
        <v>0.903743589743592</v>
      </c>
      <c r="G1345">
        <v>0.7</v>
      </c>
      <c r="H1345">
        <v>49.41586298562562</v>
      </c>
    </row>
    <row r="1346" spans="1:8">
      <c r="A1346">
        <v>732</v>
      </c>
      <c r="B1346">
        <v>0</v>
      </c>
      <c r="C1346">
        <v>0</v>
      </c>
      <c r="D1346">
        <v>0.9685128205128231</v>
      </c>
      <c r="E1346">
        <v>0.8372167832167854</v>
      </c>
      <c r="F1346">
        <v>0.9028648018648042</v>
      </c>
      <c r="G1346">
        <v>0.7</v>
      </c>
      <c r="H1346">
        <v>49.43091805555569</v>
      </c>
    </row>
    <row r="1347" spans="1:8">
      <c r="A1347">
        <v>732.5</v>
      </c>
      <c r="B1347">
        <v>0</v>
      </c>
      <c r="C1347">
        <v>0</v>
      </c>
      <c r="D1347">
        <v>0.9684032634032659</v>
      </c>
      <c r="E1347">
        <v>0.837979020979023</v>
      </c>
      <c r="F1347">
        <v>0.9031911421911445</v>
      </c>
      <c r="G1347">
        <v>0.7</v>
      </c>
      <c r="H1347">
        <v>49.44596852175616</v>
      </c>
    </row>
    <row r="1348" spans="1:8">
      <c r="A1348">
        <v>733</v>
      </c>
      <c r="B1348">
        <v>0</v>
      </c>
      <c r="C1348">
        <v>0</v>
      </c>
      <c r="D1348">
        <v>0.9721445221445246</v>
      </c>
      <c r="E1348">
        <v>0.8411818181818204</v>
      </c>
      <c r="F1348">
        <v>0.9066631701631724</v>
      </c>
      <c r="G1348">
        <v>0.7</v>
      </c>
      <c r="H1348">
        <v>49.46105064102577</v>
      </c>
    </row>
    <row r="1349" spans="1:8">
      <c r="A1349">
        <v>733.5</v>
      </c>
      <c r="B1349">
        <v>0</v>
      </c>
      <c r="C1349">
        <v>0</v>
      </c>
      <c r="D1349">
        <v>0.9801911421911447</v>
      </c>
      <c r="E1349">
        <v>0.8473939393939416</v>
      </c>
      <c r="F1349">
        <v>0.9137925407925431</v>
      </c>
      <c r="G1349">
        <v>0.7</v>
      </c>
      <c r="H1349">
        <v>49.47622110528373</v>
      </c>
    </row>
    <row r="1350" spans="1:8">
      <c r="A1350">
        <v>734</v>
      </c>
      <c r="B1350">
        <v>0</v>
      </c>
      <c r="C1350">
        <v>0</v>
      </c>
      <c r="D1350">
        <v>0.9910116550116576</v>
      </c>
      <c r="E1350">
        <v>0.8560233100233122</v>
      </c>
      <c r="F1350">
        <v>0.9235174825174849</v>
      </c>
      <c r="G1350">
        <v>0.7</v>
      </c>
      <c r="H1350">
        <v>49.49153202214465</v>
      </c>
    </row>
    <row r="1351" spans="1:8">
      <c r="A1351">
        <v>735</v>
      </c>
      <c r="B1351">
        <v>0</v>
      </c>
      <c r="C1351">
        <v>0</v>
      </c>
      <c r="D1351">
        <v>1.003431235431238</v>
      </c>
      <c r="E1351">
        <v>0.8662447552447575</v>
      </c>
      <c r="F1351">
        <v>0.9348379953379977</v>
      </c>
      <c r="G1351">
        <v>0.7</v>
      </c>
      <c r="H1351">
        <v>49.52250461344224</v>
      </c>
    </row>
    <row r="1352" spans="1:8">
      <c r="A1352">
        <v>735.5</v>
      </c>
      <c r="B1352">
        <v>0</v>
      </c>
      <c r="C1352">
        <v>0</v>
      </c>
      <c r="D1352">
        <v>1.016836829836833</v>
      </c>
      <c r="E1352">
        <v>0.876652680652683</v>
      </c>
      <c r="F1352">
        <v>0.9467447552447579</v>
      </c>
      <c r="G1352">
        <v>0.7</v>
      </c>
      <c r="H1352">
        <v>49.5381844696971</v>
      </c>
    </row>
    <row r="1353" spans="1:8">
      <c r="A1353">
        <v>736</v>
      </c>
      <c r="B1353">
        <v>0</v>
      </c>
      <c r="C1353">
        <v>0</v>
      </c>
      <c r="D1353">
        <v>1.02962237762238</v>
      </c>
      <c r="E1353">
        <v>0.8868951048951073</v>
      </c>
      <c r="F1353">
        <v>0.9582587412587438</v>
      </c>
      <c r="G1353">
        <v>0.7</v>
      </c>
      <c r="H1353">
        <v>49.55405949883463</v>
      </c>
    </row>
    <row r="1354" spans="1:8">
      <c r="A1354">
        <v>736.5</v>
      </c>
      <c r="B1354">
        <v>0</v>
      </c>
      <c r="C1354">
        <v>0</v>
      </c>
      <c r="D1354">
        <v>1.041216783216786</v>
      </c>
      <c r="E1354">
        <v>0.8954522144522168</v>
      </c>
      <c r="F1354">
        <v>0.9683344988345013</v>
      </c>
      <c r="G1354">
        <v>0.7</v>
      </c>
      <c r="H1354">
        <v>49.57011444250208</v>
      </c>
    </row>
    <row r="1355" spans="1:8">
      <c r="A1355">
        <v>737</v>
      </c>
      <c r="B1355">
        <v>0</v>
      </c>
      <c r="C1355">
        <v>0</v>
      </c>
      <c r="D1355">
        <v>1.050526806526809</v>
      </c>
      <c r="E1355">
        <v>0.9042097902097925</v>
      </c>
      <c r="F1355">
        <v>0.977368298368301</v>
      </c>
      <c r="G1355">
        <v>0.7</v>
      </c>
      <c r="H1355">
        <v>49.58632863247876</v>
      </c>
    </row>
    <row r="1356" spans="1:8">
      <c r="A1356">
        <v>737.5</v>
      </c>
      <c r="B1356">
        <v>0</v>
      </c>
      <c r="C1356">
        <v>0</v>
      </c>
      <c r="D1356">
        <v>1.061554778554781</v>
      </c>
      <c r="E1356">
        <v>0.9150209790209815</v>
      </c>
      <c r="F1356">
        <v>0.9882878787878813</v>
      </c>
      <c r="G1356">
        <v>0.7</v>
      </c>
      <c r="H1356">
        <v>49.60270910062173</v>
      </c>
    </row>
    <row r="1357" spans="1:8">
      <c r="A1357">
        <v>738</v>
      </c>
      <c r="B1357">
        <v>0</v>
      </c>
      <c r="C1357">
        <v>0</v>
      </c>
      <c r="D1357">
        <v>1.075312354312357</v>
      </c>
      <c r="E1357">
        <v>0.9282424242424268</v>
      </c>
      <c r="F1357">
        <v>1.001777389277392</v>
      </c>
      <c r="G1357">
        <v>0.7</v>
      </c>
      <c r="H1357">
        <v>49.61929297785561</v>
      </c>
    </row>
    <row r="1358" spans="1:8">
      <c r="A1358">
        <v>738.5</v>
      </c>
      <c r="B1358">
        <v>0</v>
      </c>
      <c r="C1358">
        <v>0</v>
      </c>
      <c r="D1358">
        <v>1.092631701631705</v>
      </c>
      <c r="E1358">
        <v>0.9440745920745945</v>
      </c>
      <c r="F1358">
        <v>1.018353146853149</v>
      </c>
      <c r="G1358">
        <v>0.7</v>
      </c>
      <c r="H1358">
        <v>49.63612739899003</v>
      </c>
    </row>
    <row r="1359" spans="1:8">
      <c r="A1359">
        <v>739</v>
      </c>
      <c r="B1359">
        <v>0</v>
      </c>
      <c r="C1359">
        <v>0</v>
      </c>
      <c r="D1359">
        <v>1.113648018648022</v>
      </c>
      <c r="E1359">
        <v>0.9612284382284407</v>
      </c>
      <c r="F1359">
        <v>1.037438228438231</v>
      </c>
      <c r="G1359">
        <v>0.7</v>
      </c>
      <c r="H1359">
        <v>49.65325899378413</v>
      </c>
    </row>
    <row r="1360" spans="1:8">
      <c r="A1360">
        <v>739.5</v>
      </c>
      <c r="B1360">
        <v>0</v>
      </c>
      <c r="C1360">
        <v>0</v>
      </c>
      <c r="D1360">
        <v>1.134613053613057</v>
      </c>
      <c r="E1360">
        <v>0.9777925407925434</v>
      </c>
      <c r="F1360">
        <v>1.0562027972028</v>
      </c>
      <c r="G1360">
        <v>0.7</v>
      </c>
      <c r="H1360">
        <v>49.67070600233114</v>
      </c>
    </row>
    <row r="1361" spans="1:8">
      <c r="A1361">
        <v>740</v>
      </c>
      <c r="B1361">
        <v>0</v>
      </c>
      <c r="C1361">
        <v>0</v>
      </c>
      <c r="D1361">
        <v>1.154547785547789</v>
      </c>
      <c r="E1361">
        <v>0.9932331002331029</v>
      </c>
      <c r="F1361">
        <v>1.073890442890446</v>
      </c>
      <c r="G1361">
        <v>0.7</v>
      </c>
      <c r="H1361">
        <v>49.68845677933191</v>
      </c>
    </row>
    <row r="1362" spans="1:8">
      <c r="A1362">
        <v>741</v>
      </c>
      <c r="B1362">
        <v>0</v>
      </c>
      <c r="C1362">
        <v>0</v>
      </c>
      <c r="D1362">
        <v>1.174051282051285</v>
      </c>
      <c r="E1362">
        <v>1.008282051282054</v>
      </c>
      <c r="F1362">
        <v>1.09116666666667</v>
      </c>
      <c r="G1362">
        <v>0.7</v>
      </c>
      <c r="H1362">
        <v>49.72454106449119</v>
      </c>
    </row>
    <row r="1363" spans="1:8">
      <c r="A1363">
        <v>741.5</v>
      </c>
      <c r="B1363">
        <v>0</v>
      </c>
      <c r="C1363">
        <v>0</v>
      </c>
      <c r="D1363">
        <v>1.192146853146856</v>
      </c>
      <c r="E1363">
        <v>1.020867132867135</v>
      </c>
      <c r="F1363">
        <v>1.106506993006996</v>
      </c>
      <c r="G1363">
        <v>0.7</v>
      </c>
      <c r="H1363">
        <v>49.74285501165514</v>
      </c>
    </row>
    <row r="1364" spans="1:8">
      <c r="A1364">
        <v>742</v>
      </c>
      <c r="B1364">
        <v>0</v>
      </c>
      <c r="C1364">
        <v>0</v>
      </c>
      <c r="D1364">
        <v>1.208205128205132</v>
      </c>
      <c r="E1364">
        <v>1.031818181818185</v>
      </c>
      <c r="F1364">
        <v>1.120011655011658</v>
      </c>
      <c r="G1364">
        <v>0.7</v>
      </c>
      <c r="H1364">
        <v>49.76140933372197</v>
      </c>
    </row>
    <row r="1365" spans="1:8">
      <c r="A1365">
        <v>742.5</v>
      </c>
      <c r="B1365">
        <v>0</v>
      </c>
      <c r="C1365">
        <v>0</v>
      </c>
      <c r="D1365">
        <v>1.220920745920749</v>
      </c>
      <c r="E1365">
        <v>1.040899766899769</v>
      </c>
      <c r="F1365">
        <v>1.130910256410259</v>
      </c>
      <c r="G1365">
        <v>0.7</v>
      </c>
      <c r="H1365">
        <v>49.78016701631715</v>
      </c>
    </row>
    <row r="1366" spans="1:8">
      <c r="A1366">
        <v>743</v>
      </c>
      <c r="B1366">
        <v>0</v>
      </c>
      <c r="C1366">
        <v>0</v>
      </c>
      <c r="D1366">
        <v>1.233018648018651</v>
      </c>
      <c r="E1366">
        <v>1.048440559440562</v>
      </c>
      <c r="F1366">
        <v>1.140729603729607</v>
      </c>
      <c r="G1366">
        <v>0.7</v>
      </c>
      <c r="H1366">
        <v>49.79909734848498</v>
      </c>
    </row>
    <row r="1367" spans="1:8">
      <c r="A1367">
        <v>743.5</v>
      </c>
      <c r="B1367">
        <v>0</v>
      </c>
      <c r="C1367">
        <v>0</v>
      </c>
      <c r="D1367">
        <v>1.242219114219118</v>
      </c>
      <c r="E1367">
        <v>1.055393939393942</v>
      </c>
      <c r="F1367">
        <v>1.14880652680653</v>
      </c>
      <c r="G1367">
        <v>0.7</v>
      </c>
      <c r="H1367">
        <v>49.81817681623944</v>
      </c>
    </row>
    <row r="1368" spans="1:8">
      <c r="A1368">
        <v>744</v>
      </c>
      <c r="B1368">
        <v>0</v>
      </c>
      <c r="C1368">
        <v>0</v>
      </c>
      <c r="D1368">
        <v>1.249613053613057</v>
      </c>
      <c r="E1368">
        <v>1.06157575757576</v>
      </c>
      <c r="F1368">
        <v>1.155594405594409</v>
      </c>
      <c r="G1368">
        <v>0.7</v>
      </c>
      <c r="H1368">
        <v>49.83738015734279</v>
      </c>
    </row>
    <row r="1369" spans="1:8">
      <c r="A1369">
        <v>744.5</v>
      </c>
      <c r="B1369">
        <v>0</v>
      </c>
      <c r="C1369">
        <v>0</v>
      </c>
      <c r="D1369">
        <v>1.257076923076926</v>
      </c>
      <c r="E1369">
        <v>1.066927738927742</v>
      </c>
      <c r="F1369">
        <v>1.162002331002334</v>
      </c>
      <c r="G1369">
        <v>0.7</v>
      </c>
      <c r="H1369">
        <v>49.85669346348109</v>
      </c>
    </row>
    <row r="1370" spans="1:8">
      <c r="A1370">
        <v>745</v>
      </c>
      <c r="B1370">
        <v>0</v>
      </c>
      <c r="C1370">
        <v>0</v>
      </c>
      <c r="D1370">
        <v>1.262139860139863</v>
      </c>
      <c r="E1370">
        <v>1.07127272727273</v>
      </c>
      <c r="F1370">
        <v>1.166706293706297</v>
      </c>
      <c r="G1370">
        <v>0.7</v>
      </c>
      <c r="H1370">
        <v>49.87609936868701</v>
      </c>
    </row>
    <row r="1371" spans="1:8">
      <c r="A1371">
        <v>745.5</v>
      </c>
      <c r="B1371">
        <v>0</v>
      </c>
      <c r="C1371">
        <v>0</v>
      </c>
      <c r="D1371">
        <v>1.267846153846157</v>
      </c>
      <c r="E1371">
        <v>1.076419580419583</v>
      </c>
      <c r="F1371">
        <v>1.17213286713287</v>
      </c>
      <c r="G1371">
        <v>0.7</v>
      </c>
      <c r="H1371">
        <v>49.89558969502733</v>
      </c>
    </row>
    <row r="1372" spans="1:8">
      <c r="A1372">
        <v>746</v>
      </c>
      <c r="B1372">
        <v>0</v>
      </c>
      <c r="C1372">
        <v>0</v>
      </c>
      <c r="D1372">
        <v>1.275051282051285</v>
      </c>
      <c r="E1372">
        <v>1.083456876456879</v>
      </c>
      <c r="F1372">
        <v>1.179254079254082</v>
      </c>
      <c r="G1372">
        <v>0.7</v>
      </c>
      <c r="H1372">
        <v>49.91518458624721</v>
      </c>
    </row>
    <row r="1373" spans="1:8">
      <c r="A1373">
        <v>747</v>
      </c>
      <c r="B1373">
        <v>0</v>
      </c>
      <c r="C1373">
        <v>0</v>
      </c>
      <c r="D1373">
        <v>1.283233100233104</v>
      </c>
      <c r="E1373">
        <v>1.08941258741259</v>
      </c>
      <c r="F1373">
        <v>1.186322843822847</v>
      </c>
      <c r="G1373">
        <v>0.7</v>
      </c>
      <c r="H1373">
        <v>49.9546108682985</v>
      </c>
    </row>
    <row r="1374" spans="1:8">
      <c r="A1374">
        <v>747.5</v>
      </c>
      <c r="B1374">
        <v>0</v>
      </c>
      <c r="C1374">
        <v>0</v>
      </c>
      <c r="D1374">
        <v>1.293277389277393</v>
      </c>
      <c r="E1374">
        <v>1.096606060606064</v>
      </c>
      <c r="F1374">
        <v>1.194941724941728</v>
      </c>
      <c r="G1374">
        <v>0.7</v>
      </c>
      <c r="H1374">
        <v>49.97445473970488</v>
      </c>
    </row>
    <row r="1375" spans="1:8">
      <c r="A1375">
        <v>748</v>
      </c>
      <c r="B1375">
        <v>0</v>
      </c>
      <c r="C1375">
        <v>0</v>
      </c>
      <c r="D1375">
        <v>1.30382983682984</v>
      </c>
      <c r="E1375">
        <v>1.103638694638698</v>
      </c>
      <c r="F1375">
        <v>1.203734265734269</v>
      </c>
      <c r="G1375">
        <v>0.7</v>
      </c>
      <c r="H1375">
        <v>49.99444370629384</v>
      </c>
    </row>
    <row r="1376" spans="1:8">
      <c r="A1376">
        <v>748.5</v>
      </c>
      <c r="B1376">
        <v>0</v>
      </c>
      <c r="C1376">
        <v>0</v>
      </c>
      <c r="D1376">
        <v>1.314585081585085</v>
      </c>
      <c r="E1376">
        <v>1.109939393939397</v>
      </c>
      <c r="F1376">
        <v>1.212262237762241</v>
      </c>
      <c r="G1376">
        <v>0.7</v>
      </c>
      <c r="H1376">
        <v>50.01457701048965</v>
      </c>
    </row>
    <row r="1377" spans="1:8">
      <c r="A1377">
        <v>749</v>
      </c>
      <c r="B1377">
        <v>0</v>
      </c>
      <c r="C1377">
        <v>0</v>
      </c>
      <c r="D1377">
        <v>1.324347319347323</v>
      </c>
      <c r="E1377">
        <v>1.117076923076926</v>
      </c>
      <c r="F1377">
        <v>1.220712121212125</v>
      </c>
      <c r="G1377">
        <v>0.7</v>
      </c>
      <c r="H1377">
        <v>50.03485179681443</v>
      </c>
    </row>
    <row r="1378" spans="1:8">
      <c r="A1378">
        <v>749.5</v>
      </c>
      <c r="B1378">
        <v>0</v>
      </c>
      <c r="C1378">
        <v>0</v>
      </c>
      <c r="D1378">
        <v>1.333282051282055</v>
      </c>
      <c r="E1378">
        <v>1.122160839160842</v>
      </c>
      <c r="F1378">
        <v>1.227721445221448</v>
      </c>
      <c r="G1378">
        <v>0.7</v>
      </c>
      <c r="H1378">
        <v>50.05525540986803</v>
      </c>
    </row>
    <row r="1379" spans="1:8">
      <c r="A1379">
        <v>750</v>
      </c>
      <c r="B1379">
        <v>0</v>
      </c>
      <c r="C1379">
        <v>0</v>
      </c>
      <c r="D1379">
        <v>1.339708624708628</v>
      </c>
      <c r="E1379">
        <v>1.125874125874129</v>
      </c>
      <c r="F1379">
        <v>1.232791375291379</v>
      </c>
      <c r="G1379">
        <v>0.7</v>
      </c>
      <c r="H1379">
        <v>50.07575968337231</v>
      </c>
    </row>
    <row r="1380" spans="1:8">
      <c r="A1380">
        <v>750.5</v>
      </c>
      <c r="B1380">
        <v>0</v>
      </c>
      <c r="C1380">
        <v>0</v>
      </c>
      <c r="D1380">
        <v>1.343592074592078</v>
      </c>
      <c r="E1380">
        <v>1.128258741258744</v>
      </c>
      <c r="F1380">
        <v>1.235925407925411</v>
      </c>
      <c r="G1380">
        <v>0.7</v>
      </c>
      <c r="H1380">
        <v>50.09633232323245</v>
      </c>
    </row>
    <row r="1381" spans="1:8">
      <c r="A1381">
        <v>751</v>
      </c>
      <c r="B1381">
        <v>0</v>
      </c>
      <c r="C1381">
        <v>0</v>
      </c>
      <c r="D1381">
        <v>1.345524475524479</v>
      </c>
      <c r="E1381">
        <v>1.129762237762241</v>
      </c>
      <c r="F1381">
        <v>1.23764335664336</v>
      </c>
      <c r="G1381">
        <v>0.7</v>
      </c>
      <c r="H1381">
        <v>50.11694539627053</v>
      </c>
    </row>
    <row r="1382" spans="1:8">
      <c r="A1382">
        <v>751.5</v>
      </c>
      <c r="B1382">
        <v>0</v>
      </c>
      <c r="C1382">
        <v>0</v>
      </c>
      <c r="D1382">
        <v>1.34466666666667</v>
      </c>
      <c r="E1382">
        <v>1.130524475524479</v>
      </c>
      <c r="F1382">
        <v>1.237595571095574</v>
      </c>
      <c r="G1382">
        <v>0.7</v>
      </c>
      <c r="H1382">
        <v>50.13757238733501</v>
      </c>
    </row>
    <row r="1383" spans="1:8">
      <c r="A1383">
        <v>752</v>
      </c>
      <c r="B1383">
        <v>0</v>
      </c>
      <c r="C1383">
        <v>0</v>
      </c>
      <c r="D1383">
        <v>1.342104895104899</v>
      </c>
      <c r="E1383">
        <v>1.129107226107229</v>
      </c>
      <c r="F1383">
        <v>1.235606060606064</v>
      </c>
      <c r="G1383">
        <v>0.7</v>
      </c>
      <c r="H1383">
        <v>50.15818240093253</v>
      </c>
    </row>
    <row r="1384" spans="1:8">
      <c r="A1384">
        <v>753</v>
      </c>
      <c r="B1384">
        <v>0</v>
      </c>
      <c r="C1384">
        <v>0</v>
      </c>
      <c r="D1384">
        <v>1.339319347319351</v>
      </c>
      <c r="E1384">
        <v>1.127937062937066</v>
      </c>
      <c r="F1384">
        <v>1.233628205128208</v>
      </c>
      <c r="G1384">
        <v>0.7</v>
      </c>
      <c r="H1384">
        <v>50.19933630536143</v>
      </c>
    </row>
    <row r="1385" spans="1:8">
      <c r="A1385">
        <v>753.5</v>
      </c>
      <c r="B1385">
        <v>0</v>
      </c>
      <c r="C1385">
        <v>0</v>
      </c>
      <c r="D1385">
        <v>1.336827505827509</v>
      </c>
      <c r="E1385">
        <v>1.126881118881122</v>
      </c>
      <c r="F1385">
        <v>1.231854312354316</v>
      </c>
      <c r="G1385">
        <v>0.7</v>
      </c>
      <c r="H1385">
        <v>50.21988199300712</v>
      </c>
    </row>
    <row r="1386" spans="1:8">
      <c r="A1386">
        <v>754</v>
      </c>
      <c r="B1386">
        <v>0</v>
      </c>
      <c r="C1386">
        <v>0</v>
      </c>
      <c r="D1386">
        <v>1.335186480186484</v>
      </c>
      <c r="E1386">
        <v>1.125834498834502</v>
      </c>
      <c r="F1386">
        <v>1.230510489510493</v>
      </c>
      <c r="G1386">
        <v>0.7</v>
      </c>
      <c r="H1386">
        <v>50.24040169968933</v>
      </c>
    </row>
    <row r="1387" spans="1:8">
      <c r="A1387">
        <v>754.5</v>
      </c>
      <c r="B1387">
        <v>0</v>
      </c>
      <c r="C1387">
        <v>0</v>
      </c>
      <c r="D1387">
        <v>1.33659673659674</v>
      </c>
      <c r="E1387">
        <v>1.128083916083919</v>
      </c>
      <c r="F1387">
        <v>1.23234032634033</v>
      </c>
      <c r="G1387">
        <v>0.7</v>
      </c>
      <c r="H1387">
        <v>50.26092545648809</v>
      </c>
    </row>
    <row r="1388" spans="1:8">
      <c r="A1388">
        <v>755</v>
      </c>
      <c r="B1388">
        <v>0</v>
      </c>
      <c r="C1388">
        <v>0</v>
      </c>
      <c r="D1388">
        <v>1.343582750582754</v>
      </c>
      <c r="E1388">
        <v>1.132230769230772</v>
      </c>
      <c r="F1388">
        <v>1.237906759906763</v>
      </c>
      <c r="G1388">
        <v>0.7</v>
      </c>
      <c r="H1388">
        <v>50.28151084887348</v>
      </c>
    </row>
    <row r="1389" spans="1:8">
      <c r="A1389">
        <v>755.5</v>
      </c>
      <c r="B1389">
        <v>0</v>
      </c>
      <c r="C1389">
        <v>0</v>
      </c>
      <c r="D1389">
        <v>1.352909090909094</v>
      </c>
      <c r="E1389">
        <v>1.138983682983686</v>
      </c>
      <c r="F1389">
        <v>1.24594638694639</v>
      </c>
      <c r="G1389">
        <v>0.7</v>
      </c>
      <c r="H1389">
        <v>50.30220962509726</v>
      </c>
    </row>
    <row r="1390" spans="1:8">
      <c r="A1390">
        <v>756</v>
      </c>
      <c r="B1390">
        <v>0</v>
      </c>
      <c r="C1390">
        <v>0</v>
      </c>
      <c r="D1390">
        <v>1.364764568764572</v>
      </c>
      <c r="E1390">
        <v>1.14815617715618</v>
      </c>
      <c r="F1390">
        <v>1.256460372960376</v>
      </c>
      <c r="G1390">
        <v>0.7</v>
      </c>
      <c r="H1390">
        <v>50.32306301476315</v>
      </c>
    </row>
    <row r="1391" spans="1:8">
      <c r="A1391">
        <v>756.5</v>
      </c>
      <c r="B1391">
        <v>0</v>
      </c>
      <c r="C1391">
        <v>0</v>
      </c>
      <c r="D1391">
        <v>1.377547785547789</v>
      </c>
      <c r="E1391">
        <v>1.157130536130539</v>
      </c>
      <c r="F1391">
        <v>1.267339160839164</v>
      </c>
      <c r="G1391">
        <v>0.7</v>
      </c>
      <c r="H1391">
        <v>50.34409467754481</v>
      </c>
    </row>
    <row r="1392" spans="1:8">
      <c r="A1392">
        <v>757</v>
      </c>
      <c r="B1392">
        <v>0</v>
      </c>
      <c r="C1392">
        <v>0</v>
      </c>
      <c r="D1392">
        <v>1.386256410256414</v>
      </c>
      <c r="E1392">
        <v>1.165289044289047</v>
      </c>
      <c r="F1392">
        <v>1.275772727272731</v>
      </c>
      <c r="G1392">
        <v>0.7</v>
      </c>
      <c r="H1392">
        <v>50.36528727661241</v>
      </c>
    </row>
    <row r="1393" spans="1:8">
      <c r="A1393">
        <v>757.5</v>
      </c>
      <c r="B1393">
        <v>0</v>
      </c>
      <c r="C1393">
        <v>0</v>
      </c>
      <c r="D1393">
        <v>1.392461538461542</v>
      </c>
      <c r="E1393">
        <v>1.170671328671332</v>
      </c>
      <c r="F1393">
        <v>1.281566433566437</v>
      </c>
      <c r="G1393">
        <v>0.7</v>
      </c>
      <c r="H1393">
        <v>50.38659843628606</v>
      </c>
    </row>
    <row r="1394" spans="1:8">
      <c r="A1394">
        <v>758</v>
      </c>
      <c r="B1394">
        <v>0</v>
      </c>
      <c r="C1394">
        <v>0</v>
      </c>
      <c r="D1394">
        <v>1.396284382284386</v>
      </c>
      <c r="E1394">
        <v>1.174617715617719</v>
      </c>
      <c r="F1394">
        <v>1.285451048951052</v>
      </c>
      <c r="G1394">
        <v>0.7</v>
      </c>
      <c r="H1394">
        <v>50.40799024864038</v>
      </c>
    </row>
    <row r="1395" spans="1:8">
      <c r="A1395">
        <v>759</v>
      </c>
      <c r="B1395">
        <v>0</v>
      </c>
      <c r="C1395">
        <v>0</v>
      </c>
      <c r="D1395">
        <v>1.397172494172498</v>
      </c>
      <c r="E1395">
        <v>1.177636363636366</v>
      </c>
      <c r="F1395">
        <v>1.287404428904432</v>
      </c>
      <c r="G1395">
        <v>0.7</v>
      </c>
      <c r="H1395">
        <v>50.4508711732713</v>
      </c>
    </row>
    <row r="1396" spans="1:8">
      <c r="A1396">
        <v>759.5</v>
      </c>
      <c r="B1396">
        <v>0</v>
      </c>
      <c r="C1396">
        <v>0</v>
      </c>
      <c r="D1396">
        <v>1.398839160839165</v>
      </c>
      <c r="E1396">
        <v>1.179303030303033</v>
      </c>
      <c r="F1396">
        <v>1.289071095571099</v>
      </c>
      <c r="G1396">
        <v>0.7</v>
      </c>
      <c r="H1396">
        <v>50.47234180264194</v>
      </c>
    </row>
    <row r="1397" spans="1:8">
      <c r="A1397">
        <v>760</v>
      </c>
      <c r="B1397">
        <v>0</v>
      </c>
      <c r="C1397">
        <v>0</v>
      </c>
      <c r="D1397">
        <v>1.401631701631705</v>
      </c>
      <c r="E1397">
        <v>1.182275058275061</v>
      </c>
      <c r="F1397">
        <v>1.291953379953383</v>
      </c>
      <c r="G1397">
        <v>0.7</v>
      </c>
      <c r="H1397">
        <v>50.49385033993797</v>
      </c>
    </row>
    <row r="1398" spans="1:8">
      <c r="A1398">
        <v>760.5</v>
      </c>
      <c r="B1398">
        <v>0</v>
      </c>
      <c r="C1398">
        <v>0</v>
      </c>
      <c r="D1398">
        <v>1.406951048951053</v>
      </c>
      <c r="E1398">
        <v>1.185398601398604</v>
      </c>
      <c r="F1398">
        <v>1.296174825174829</v>
      </c>
      <c r="G1398">
        <v>0.7</v>
      </c>
      <c r="H1398">
        <v>50.51541807498071</v>
      </c>
    </row>
    <row r="1399" spans="1:8">
      <c r="A1399">
        <v>761</v>
      </c>
      <c r="B1399">
        <v>0</v>
      </c>
      <c r="C1399">
        <v>0</v>
      </c>
      <c r="D1399">
        <v>1.410571095571099</v>
      </c>
      <c r="E1399">
        <v>1.188004662004665</v>
      </c>
      <c r="F1399">
        <v>1.299287878787882</v>
      </c>
      <c r="G1399">
        <v>0.7</v>
      </c>
      <c r="H1399">
        <v>50.53704693084706</v>
      </c>
    </row>
    <row r="1400" spans="1:8">
      <c r="A1400">
        <v>761.5</v>
      </c>
      <c r="B1400">
        <v>0</v>
      </c>
      <c r="C1400">
        <v>0</v>
      </c>
      <c r="D1400">
        <v>1.415195804195808</v>
      </c>
      <c r="E1400">
        <v>1.190594405594409</v>
      </c>
      <c r="F1400">
        <v>1.302895104895108</v>
      </c>
      <c r="G1400">
        <v>0.7</v>
      </c>
      <c r="H1400">
        <v>50.55873178904442</v>
      </c>
    </row>
    <row r="1401" spans="1:8">
      <c r="A1401">
        <v>762</v>
      </c>
      <c r="B1401">
        <v>0</v>
      </c>
      <c r="C1401">
        <v>0</v>
      </c>
      <c r="D1401">
        <v>1.418876456876461</v>
      </c>
      <c r="E1401">
        <v>1.19182983682984</v>
      </c>
      <c r="F1401">
        <v>1.30535314685315</v>
      </c>
      <c r="G1401">
        <v>0.7</v>
      </c>
      <c r="H1401">
        <v>50.58046719114233</v>
      </c>
    </row>
    <row r="1402" spans="1:8">
      <c r="A1402">
        <v>762.5</v>
      </c>
      <c r="B1402">
        <v>0</v>
      </c>
      <c r="C1402">
        <v>0</v>
      </c>
      <c r="D1402">
        <v>1.417167832167836</v>
      </c>
      <c r="E1402">
        <v>1.192344988344991</v>
      </c>
      <c r="F1402">
        <v>1.304756410256414</v>
      </c>
      <c r="G1402">
        <v>0.7</v>
      </c>
      <c r="H1402">
        <v>50.60221810411824</v>
      </c>
    </row>
    <row r="1403" spans="1:8">
      <c r="A1403">
        <v>763</v>
      </c>
      <c r="B1403">
        <v>0</v>
      </c>
      <c r="C1403">
        <v>0</v>
      </c>
      <c r="D1403">
        <v>1.416205128205132</v>
      </c>
      <c r="E1403">
        <v>1.191864801864805</v>
      </c>
      <c r="F1403">
        <v>1.304034965034969</v>
      </c>
      <c r="G1403">
        <v>0.7</v>
      </c>
      <c r="H1403">
        <v>50.62395803224567</v>
      </c>
    </row>
    <row r="1404" spans="1:8">
      <c r="A1404">
        <v>763.5</v>
      </c>
      <c r="B1404">
        <v>0</v>
      </c>
      <c r="C1404">
        <v>0</v>
      </c>
      <c r="D1404">
        <v>1.415825174825179</v>
      </c>
      <c r="E1404">
        <v>1.191925407925411</v>
      </c>
      <c r="F1404">
        <v>1.303875291375295</v>
      </c>
      <c r="G1404">
        <v>0.7</v>
      </c>
      <c r="H1404">
        <v>50.64569061771575</v>
      </c>
    </row>
    <row r="1405" spans="1:8">
      <c r="A1405">
        <v>764</v>
      </c>
      <c r="B1405">
        <v>0</v>
      </c>
      <c r="C1405">
        <v>0</v>
      </c>
      <c r="D1405">
        <v>1.412368298368302</v>
      </c>
      <c r="E1405">
        <v>1.192023310023313</v>
      </c>
      <c r="F1405">
        <v>1.302195804195808</v>
      </c>
      <c r="G1405">
        <v>0.7</v>
      </c>
      <c r="H1405">
        <v>50.66740787684551</v>
      </c>
    </row>
    <row r="1406" spans="1:8">
      <c r="A1406">
        <v>765</v>
      </c>
      <c r="B1406">
        <v>0</v>
      </c>
      <c r="C1406">
        <v>0</v>
      </c>
      <c r="D1406">
        <v>1.413296037296041</v>
      </c>
      <c r="E1406">
        <v>1.192512820512824</v>
      </c>
      <c r="F1406">
        <v>1.302904428904432</v>
      </c>
      <c r="G1406">
        <v>0.7</v>
      </c>
      <c r="H1406">
        <v>50.71082621406386</v>
      </c>
    </row>
    <row r="1407" spans="1:8">
      <c r="A1407">
        <v>765.5</v>
      </c>
      <c r="B1407">
        <v>0</v>
      </c>
      <c r="C1407">
        <v>0</v>
      </c>
      <c r="D1407">
        <v>1.413934731934736</v>
      </c>
      <c r="E1407">
        <v>1.193142191142194</v>
      </c>
      <c r="F1407">
        <v>1.303538461538465</v>
      </c>
      <c r="G1407">
        <v>0.7</v>
      </c>
      <c r="H1407">
        <v>50.73254657148421</v>
      </c>
    </row>
    <row r="1408" spans="1:8">
      <c r="A1408">
        <v>766</v>
      </c>
      <c r="B1408">
        <v>0</v>
      </c>
      <c r="C1408">
        <v>0</v>
      </c>
      <c r="D1408">
        <v>1.416079254079258</v>
      </c>
      <c r="E1408">
        <v>1.193240093240096</v>
      </c>
      <c r="F1408">
        <v>1.304659673659677</v>
      </c>
      <c r="G1408">
        <v>0.7</v>
      </c>
      <c r="H1408">
        <v>50.7542815559442</v>
      </c>
    </row>
    <row r="1409" spans="1:8">
      <c r="A1409">
        <v>766.5</v>
      </c>
      <c r="B1409">
        <v>0</v>
      </c>
      <c r="C1409">
        <v>0</v>
      </c>
      <c r="D1409">
        <v>1.417559440559444</v>
      </c>
      <c r="E1409">
        <v>1.193167832167835</v>
      </c>
      <c r="F1409">
        <v>1.30536363636364</v>
      </c>
      <c r="G1409">
        <v>0.7</v>
      </c>
      <c r="H1409">
        <v>50.77603175019438</v>
      </c>
    </row>
    <row r="1410" spans="1:8">
      <c r="A1410">
        <v>767</v>
      </c>
      <c r="B1410">
        <v>0</v>
      </c>
      <c r="C1410">
        <v>0</v>
      </c>
      <c r="D1410">
        <v>1.418375291375295</v>
      </c>
      <c r="E1410">
        <v>1.194228438228441</v>
      </c>
      <c r="F1410">
        <v>1.306301864801868</v>
      </c>
      <c r="G1410">
        <v>0.7</v>
      </c>
      <c r="H1410">
        <v>50.79779562937075</v>
      </c>
    </row>
    <row r="1411" spans="1:8">
      <c r="A1411">
        <v>767.5</v>
      </c>
      <c r="B1411">
        <v>0</v>
      </c>
      <c r="C1411">
        <v>0</v>
      </c>
      <c r="D1411">
        <v>1.418235431235435</v>
      </c>
      <c r="E1411">
        <v>1.194517482517486</v>
      </c>
      <c r="F1411">
        <v>1.30637645687646</v>
      </c>
      <c r="G1411">
        <v>0.7</v>
      </c>
      <c r="H1411">
        <v>50.81956794871807</v>
      </c>
    </row>
    <row r="1412" spans="1:8">
      <c r="A1412">
        <v>768</v>
      </c>
      <c r="B1412">
        <v>0</v>
      </c>
      <c r="C1412">
        <v>0</v>
      </c>
      <c r="D1412">
        <v>1.418825174825179</v>
      </c>
      <c r="E1412">
        <v>1.195911421911425</v>
      </c>
      <c r="F1412">
        <v>1.307368298368302</v>
      </c>
      <c r="G1412">
        <v>0.7</v>
      </c>
      <c r="H1412">
        <v>50.84134915501178</v>
      </c>
    </row>
    <row r="1413" spans="1:8">
      <c r="A1413">
        <v>768.5</v>
      </c>
      <c r="B1413">
        <v>0</v>
      </c>
      <c r="C1413">
        <v>0</v>
      </c>
      <c r="D1413">
        <v>1.419930069930074</v>
      </c>
      <c r="E1413">
        <v>1.196883449883453</v>
      </c>
      <c r="F1413">
        <v>1.308406759906763</v>
      </c>
      <c r="G1413">
        <v>0.7</v>
      </c>
      <c r="H1413">
        <v>50.86314728049741</v>
      </c>
    </row>
    <row r="1414" spans="1:8">
      <c r="A1414">
        <v>769</v>
      </c>
      <c r="B1414">
        <v>0</v>
      </c>
      <c r="C1414">
        <v>0</v>
      </c>
      <c r="D1414">
        <v>1.417058275058279</v>
      </c>
      <c r="E1414">
        <v>1.195652680652684</v>
      </c>
      <c r="F1414">
        <v>1.306355477855481</v>
      </c>
      <c r="G1414">
        <v>0.7</v>
      </c>
      <c r="H1414">
        <v>50.88493696581209</v>
      </c>
    </row>
    <row r="1415" spans="1:8">
      <c r="A1415">
        <v>769.5</v>
      </c>
      <c r="B1415">
        <v>0</v>
      </c>
      <c r="C1415">
        <v>0</v>
      </c>
      <c r="D1415">
        <v>1.412303030303034</v>
      </c>
      <c r="E1415">
        <v>1.192850815850819</v>
      </c>
      <c r="F1415">
        <v>1.302576923076927</v>
      </c>
      <c r="G1415">
        <v>0.7</v>
      </c>
      <c r="H1415">
        <v>50.90667806915319</v>
      </c>
    </row>
    <row r="1416" spans="1:8">
      <c r="A1416">
        <v>770</v>
      </c>
      <c r="B1416">
        <v>0</v>
      </c>
      <c r="C1416">
        <v>0</v>
      </c>
      <c r="D1416">
        <v>1.407426573426577</v>
      </c>
      <c r="E1416">
        <v>1.188578088578092</v>
      </c>
      <c r="F1416">
        <v>1.298002331002334</v>
      </c>
      <c r="G1416">
        <v>0.7</v>
      </c>
      <c r="H1416">
        <v>50.92834956293719</v>
      </c>
    </row>
    <row r="1417" spans="1:8">
      <c r="A1417">
        <v>771</v>
      </c>
      <c r="B1417">
        <v>0</v>
      </c>
      <c r="C1417">
        <v>0</v>
      </c>
      <c r="D1417">
        <v>1.400741258741262</v>
      </c>
      <c r="E1417">
        <v>1.182771561771565</v>
      </c>
      <c r="F1417">
        <v>1.291756410256414</v>
      </c>
      <c r="G1417">
        <v>0.7</v>
      </c>
      <c r="H1417">
        <v>50.97151220862484</v>
      </c>
    </row>
    <row r="1418" spans="1:8">
      <c r="A1418">
        <v>771.5</v>
      </c>
      <c r="B1418">
        <v>0</v>
      </c>
      <c r="C1418">
        <v>0</v>
      </c>
      <c r="D1418">
        <v>1.397631701631705</v>
      </c>
      <c r="E1418">
        <v>1.176890442890446</v>
      </c>
      <c r="F1418">
        <v>1.287261072261076</v>
      </c>
      <c r="G1418">
        <v>0.7</v>
      </c>
      <c r="H1418">
        <v>50.99300402097915</v>
      </c>
    </row>
    <row r="1419" spans="1:8">
      <c r="A1419">
        <v>772</v>
      </c>
      <c r="B1419">
        <v>0</v>
      </c>
      <c r="C1419">
        <v>0</v>
      </c>
      <c r="D1419">
        <v>1.39310722610723</v>
      </c>
      <c r="E1419">
        <v>1.171641025641029</v>
      </c>
      <c r="F1419">
        <v>1.282374125874129</v>
      </c>
      <c r="G1419">
        <v>0.7</v>
      </c>
      <c r="H1419">
        <v>51.01441764763027</v>
      </c>
    </row>
    <row r="1420" spans="1:8">
      <c r="A1420">
        <v>772.5</v>
      </c>
      <c r="B1420">
        <v>0</v>
      </c>
      <c r="C1420">
        <v>0</v>
      </c>
      <c r="D1420">
        <v>1.387615384615388</v>
      </c>
      <c r="E1420">
        <v>1.166785547785551</v>
      </c>
      <c r="F1420">
        <v>1.277200466200469</v>
      </c>
      <c r="G1420">
        <v>0.7</v>
      </c>
      <c r="H1420">
        <v>51.03574743589756</v>
      </c>
    </row>
    <row r="1421" spans="1:8">
      <c r="A1421">
        <v>773</v>
      </c>
      <c r="B1421">
        <v>0</v>
      </c>
      <c r="C1421">
        <v>0</v>
      </c>
      <c r="D1421">
        <v>1.382249417249421</v>
      </c>
      <c r="E1421">
        <v>1.161130536130539</v>
      </c>
      <c r="F1421">
        <v>1.27168997668998</v>
      </c>
      <c r="G1421">
        <v>0.7</v>
      </c>
      <c r="H1421">
        <v>51.05698818958832</v>
      </c>
    </row>
    <row r="1422" spans="1:8">
      <c r="A1422">
        <v>773.5</v>
      </c>
      <c r="B1422">
        <v>0</v>
      </c>
      <c r="C1422">
        <v>0</v>
      </c>
      <c r="D1422">
        <v>1.375487179487183</v>
      </c>
      <c r="E1422">
        <v>1.155198135198138</v>
      </c>
      <c r="F1422">
        <v>1.265342657342661</v>
      </c>
      <c r="G1422">
        <v>0.7</v>
      </c>
      <c r="H1422">
        <v>51.07813012820525</v>
      </c>
    </row>
    <row r="1423" spans="1:8">
      <c r="A1423">
        <v>774</v>
      </c>
      <c r="B1423">
        <v>0</v>
      </c>
      <c r="C1423">
        <v>0</v>
      </c>
      <c r="D1423">
        <v>1.36355011655012</v>
      </c>
      <c r="E1423">
        <v>1.145104895104898</v>
      </c>
      <c r="F1423">
        <v>1.254327505827509</v>
      </c>
      <c r="G1423">
        <v>0.7</v>
      </c>
      <c r="H1423">
        <v>51.09912737956501</v>
      </c>
    </row>
    <row r="1424" spans="1:8">
      <c r="A1424">
        <v>774.5</v>
      </c>
      <c r="B1424">
        <v>0</v>
      </c>
      <c r="C1424">
        <v>0</v>
      </c>
      <c r="D1424">
        <v>1.349181818181822</v>
      </c>
      <c r="E1424">
        <v>1.133578088578092</v>
      </c>
      <c r="F1424">
        <v>1.241379953379957</v>
      </c>
      <c r="G1424">
        <v>0.7</v>
      </c>
      <c r="H1424">
        <v>51.11992494172507</v>
      </c>
    </row>
    <row r="1425" spans="1:8">
      <c r="A1425">
        <v>775</v>
      </c>
      <c r="B1425">
        <v>0</v>
      </c>
      <c r="C1425">
        <v>0</v>
      </c>
      <c r="D1425">
        <v>1.333296037296041</v>
      </c>
      <c r="E1425">
        <v>1.119606060606064</v>
      </c>
      <c r="F1425">
        <v>1.226451048951052</v>
      </c>
      <c r="G1425">
        <v>0.7</v>
      </c>
      <c r="H1425">
        <v>51.14049020007783</v>
      </c>
    </row>
    <row r="1426" spans="1:8">
      <c r="A1426">
        <v>775.5</v>
      </c>
      <c r="B1426">
        <v>0</v>
      </c>
      <c r="C1426">
        <v>0</v>
      </c>
      <c r="D1426">
        <v>1.313198135198139</v>
      </c>
      <c r="E1426">
        <v>1.10482983682984</v>
      </c>
      <c r="F1426">
        <v>1.209013986013989</v>
      </c>
      <c r="G1426">
        <v>0.7</v>
      </c>
      <c r="H1426">
        <v>51.16078574203587</v>
      </c>
    </row>
    <row r="1427" spans="1:8">
      <c r="A1427">
        <v>776</v>
      </c>
      <c r="B1427">
        <v>0</v>
      </c>
      <c r="C1427">
        <v>0</v>
      </c>
      <c r="D1427">
        <v>1.294277389277393</v>
      </c>
      <c r="E1427">
        <v>1.090247086247089</v>
      </c>
      <c r="F1427">
        <v>1.192262237762241</v>
      </c>
      <c r="G1427">
        <v>0.7</v>
      </c>
      <c r="H1427">
        <v>51.18079637723401</v>
      </c>
    </row>
    <row r="1428" spans="1:8">
      <c r="A1428">
        <v>777</v>
      </c>
      <c r="B1428">
        <v>0</v>
      </c>
      <c r="C1428">
        <v>0</v>
      </c>
      <c r="D1428">
        <v>1.277883449883453</v>
      </c>
      <c r="E1428">
        <v>1.076594405594409</v>
      </c>
      <c r="F1428">
        <v>1.177238927738931</v>
      </c>
      <c r="G1428">
        <v>0.7</v>
      </c>
      <c r="H1428">
        <v>51.22028806332569</v>
      </c>
    </row>
    <row r="1429" spans="1:8">
      <c r="A1429">
        <v>777.5</v>
      </c>
      <c r="B1429">
        <v>0</v>
      </c>
      <c r="C1429">
        <v>0</v>
      </c>
      <c r="D1429">
        <v>1.262137529137533</v>
      </c>
      <c r="E1429">
        <v>1.066023310023313</v>
      </c>
      <c r="F1429">
        <v>1.164080419580423</v>
      </c>
      <c r="G1429">
        <v>0.7</v>
      </c>
      <c r="H1429">
        <v>51.23979905788669</v>
      </c>
    </row>
    <row r="1430" spans="1:8">
      <c r="A1430">
        <v>778</v>
      </c>
      <c r="B1430">
        <v>0</v>
      </c>
      <c r="C1430">
        <v>0</v>
      </c>
      <c r="D1430">
        <v>1.249862470862474</v>
      </c>
      <c r="E1430">
        <v>1.058181818181821</v>
      </c>
      <c r="F1430">
        <v>1.154022144522147</v>
      </c>
      <c r="G1430">
        <v>0.7</v>
      </c>
      <c r="H1430">
        <v>51.2591165792542</v>
      </c>
    </row>
    <row r="1431" spans="1:8">
      <c r="A1431">
        <v>778.5</v>
      </c>
      <c r="B1431">
        <v>0</v>
      </c>
      <c r="C1431">
        <v>0</v>
      </c>
      <c r="D1431">
        <v>1.238986013986017</v>
      </c>
      <c r="E1431">
        <v>1.051053613053616</v>
      </c>
      <c r="F1431">
        <v>1.145019813519817</v>
      </c>
      <c r="G1431">
        <v>0.7</v>
      </c>
      <c r="H1431">
        <v>51.27827526223789</v>
      </c>
    </row>
    <row r="1432" spans="1:8">
      <c r="A1432">
        <v>779</v>
      </c>
      <c r="B1432">
        <v>0</v>
      </c>
      <c r="C1432">
        <v>0</v>
      </c>
      <c r="D1432">
        <v>1.22766666666667</v>
      </c>
      <c r="E1432">
        <v>1.044703962703966</v>
      </c>
      <c r="F1432">
        <v>1.136185314685318</v>
      </c>
      <c r="G1432">
        <v>0.7</v>
      </c>
      <c r="H1432">
        <v>51.29728530497293</v>
      </c>
    </row>
    <row r="1433" spans="1:8">
      <c r="A1433">
        <v>779.5</v>
      </c>
      <c r="B1433">
        <v>0</v>
      </c>
      <c r="C1433">
        <v>0</v>
      </c>
      <c r="D1433">
        <v>1.21694638694639</v>
      </c>
      <c r="E1433">
        <v>1.036909090909094</v>
      </c>
      <c r="F1433">
        <v>1.126927738927742</v>
      </c>
      <c r="G1433">
        <v>0.7</v>
      </c>
      <c r="H1433">
        <v>51.31614458041971</v>
      </c>
    </row>
    <row r="1434" spans="1:8">
      <c r="A1434">
        <v>780</v>
      </c>
      <c r="B1434">
        <v>0</v>
      </c>
      <c r="C1434">
        <v>0</v>
      </c>
      <c r="D1434">
        <v>1.20871328671329</v>
      </c>
      <c r="E1434">
        <v>1.03108624708625</v>
      </c>
      <c r="F1434">
        <v>1.11989976689977</v>
      </c>
      <c r="G1434">
        <v>0.7</v>
      </c>
      <c r="H1434">
        <v>51.33486814296828</v>
      </c>
    </row>
    <row r="1435" spans="1:8">
      <c r="A1435">
        <v>780.5</v>
      </c>
      <c r="B1435">
        <v>0</v>
      </c>
      <c r="C1435">
        <v>0</v>
      </c>
      <c r="D1435">
        <v>1.199916083916087</v>
      </c>
      <c r="E1435">
        <v>1.02487878787879</v>
      </c>
      <c r="F1435">
        <v>1.112397435897439</v>
      </c>
      <c r="G1435">
        <v>0.7</v>
      </c>
      <c r="H1435">
        <v>51.35347061965825</v>
      </c>
    </row>
    <row r="1436" spans="1:8">
      <c r="A1436">
        <v>781</v>
      </c>
      <c r="B1436">
        <v>0</v>
      </c>
      <c r="C1436">
        <v>0</v>
      </c>
      <c r="D1436">
        <v>1.191055944055947</v>
      </c>
      <c r="E1436">
        <v>1.018757575757578</v>
      </c>
      <c r="F1436">
        <v>1.104906759906763</v>
      </c>
      <c r="G1436">
        <v>0.7</v>
      </c>
      <c r="H1436">
        <v>51.37194815462329</v>
      </c>
    </row>
    <row r="1437" spans="1:8">
      <c r="A1437">
        <v>781.5</v>
      </c>
      <c r="B1437">
        <v>0</v>
      </c>
      <c r="C1437">
        <v>0</v>
      </c>
      <c r="D1437">
        <v>1.183869463869467</v>
      </c>
      <c r="E1437">
        <v>1.013659673659676</v>
      </c>
      <c r="F1437">
        <v>1.098764568764572</v>
      </c>
      <c r="G1437">
        <v>0.7</v>
      </c>
      <c r="H1437">
        <v>51.39031208236221</v>
      </c>
    </row>
    <row r="1438" spans="1:8">
      <c r="A1438">
        <v>782</v>
      </c>
      <c r="B1438">
        <v>0</v>
      </c>
      <c r="C1438">
        <v>0</v>
      </c>
      <c r="D1438">
        <v>1.178083916083919</v>
      </c>
      <c r="E1438">
        <v>1.009757575757579</v>
      </c>
      <c r="F1438">
        <v>1.093920745920749</v>
      </c>
      <c r="G1438">
        <v>0.7</v>
      </c>
      <c r="H1438">
        <v>51.40858445998459</v>
      </c>
    </row>
    <row r="1439" spans="1:8">
      <c r="A1439">
        <v>783</v>
      </c>
      <c r="B1439">
        <v>0</v>
      </c>
      <c r="C1439">
        <v>0</v>
      </c>
      <c r="D1439">
        <v>1.175871794871798</v>
      </c>
      <c r="E1439">
        <v>1.009237762237765</v>
      </c>
      <c r="F1439">
        <v>1.092554778554781</v>
      </c>
      <c r="G1439">
        <v>0.7</v>
      </c>
      <c r="H1439">
        <v>51.44502571872585</v>
      </c>
    </row>
    <row r="1440" spans="1:8">
      <c r="A1440">
        <v>783.5</v>
      </c>
      <c r="B1440">
        <v>0</v>
      </c>
      <c r="C1440">
        <v>0</v>
      </c>
      <c r="D1440">
        <v>1.178069930069933</v>
      </c>
      <c r="E1440">
        <v>1.01075990675991</v>
      </c>
      <c r="F1440">
        <v>1.094414918414921</v>
      </c>
      <c r="G1440">
        <v>0.7</v>
      </c>
      <c r="H1440">
        <v>51.4632504662006</v>
      </c>
    </row>
    <row r="1441" spans="1:8">
      <c r="A1441">
        <v>784</v>
      </c>
      <c r="B1441">
        <v>0</v>
      </c>
      <c r="C1441">
        <v>0</v>
      </c>
      <c r="D1441">
        <v>1.182186480186483</v>
      </c>
      <c r="E1441">
        <v>1.013111888111891</v>
      </c>
      <c r="F1441">
        <v>1.097649184149187</v>
      </c>
      <c r="G1441">
        <v>0.7</v>
      </c>
      <c r="H1441">
        <v>51.4815176670553</v>
      </c>
    </row>
    <row r="1442" spans="1:8">
      <c r="A1442">
        <v>784.5</v>
      </c>
      <c r="B1442">
        <v>0</v>
      </c>
      <c r="C1442">
        <v>0</v>
      </c>
      <c r="D1442">
        <v>1.187741258741262</v>
      </c>
      <c r="E1442">
        <v>1.017675990675993</v>
      </c>
      <c r="F1442">
        <v>1.102708624708628</v>
      </c>
      <c r="G1442">
        <v>0.7</v>
      </c>
      <c r="H1442">
        <v>51.49985398212912</v>
      </c>
    </row>
    <row r="1443" spans="1:8">
      <c r="A1443">
        <v>785</v>
      </c>
      <c r="B1443">
        <v>0</v>
      </c>
      <c r="C1443">
        <v>0</v>
      </c>
      <c r="D1443">
        <v>1.194659673659677</v>
      </c>
      <c r="E1443">
        <v>1.021699300699303</v>
      </c>
      <c r="F1443">
        <v>1.10817948717949</v>
      </c>
      <c r="G1443">
        <v>0.7</v>
      </c>
      <c r="H1443">
        <v>51.51827804972819</v>
      </c>
    </row>
    <row r="1444" spans="1:8">
      <c r="A1444">
        <v>785.5</v>
      </c>
      <c r="B1444">
        <v>0</v>
      </c>
      <c r="C1444">
        <v>0</v>
      </c>
      <c r="D1444">
        <v>1.201167832167835</v>
      </c>
      <c r="E1444">
        <v>1.026069930069933</v>
      </c>
      <c r="F1444">
        <v>1.113618881118884</v>
      </c>
      <c r="G1444">
        <v>0.7</v>
      </c>
      <c r="H1444">
        <v>51.53679303613067</v>
      </c>
    </row>
    <row r="1445" spans="1:8">
      <c r="A1445">
        <v>786</v>
      </c>
      <c r="B1445">
        <v>0</v>
      </c>
      <c r="C1445">
        <v>0</v>
      </c>
      <c r="D1445">
        <v>1.205244755244758</v>
      </c>
      <c r="E1445">
        <v>1.028634032634035</v>
      </c>
      <c r="F1445">
        <v>1.116939393939397</v>
      </c>
      <c r="G1445">
        <v>0.7</v>
      </c>
      <c r="H1445">
        <v>51.55538102175615</v>
      </c>
    </row>
    <row r="1446" spans="1:8">
      <c r="A1446">
        <v>786.5</v>
      </c>
      <c r="B1446">
        <v>0</v>
      </c>
      <c r="C1446">
        <v>0</v>
      </c>
      <c r="D1446">
        <v>1.205675990675994</v>
      </c>
      <c r="E1446">
        <v>1.028673659673662</v>
      </c>
      <c r="F1446">
        <v>1.117174825174828</v>
      </c>
      <c r="G1446">
        <v>0.7</v>
      </c>
      <c r="H1446">
        <v>51.57399864024877</v>
      </c>
    </row>
    <row r="1447" spans="1:8">
      <c r="A1447">
        <v>787</v>
      </c>
      <c r="B1447">
        <v>0</v>
      </c>
      <c r="C1447">
        <v>0</v>
      </c>
      <c r="D1447">
        <v>1.202536130536134</v>
      </c>
      <c r="E1447">
        <v>1.027678321678324</v>
      </c>
      <c r="F1447">
        <v>1.115107226107229</v>
      </c>
      <c r="G1447">
        <v>0.7</v>
      </c>
      <c r="H1447">
        <v>51.59260099067613</v>
      </c>
    </row>
    <row r="1448" spans="1:8">
      <c r="A1448">
        <v>787.5</v>
      </c>
      <c r="B1448">
        <v>0</v>
      </c>
      <c r="C1448">
        <v>0</v>
      </c>
      <c r="D1448">
        <v>1.19727272727273</v>
      </c>
      <c r="E1448">
        <v>1.024214452214455</v>
      </c>
      <c r="F1448">
        <v>1.110743589743592</v>
      </c>
      <c r="G1448">
        <v>0.7</v>
      </c>
      <c r="H1448">
        <v>51.61114974747488</v>
      </c>
    </row>
    <row r="1449" spans="1:8">
      <c r="A1449">
        <v>788</v>
      </c>
      <c r="B1449">
        <v>0</v>
      </c>
      <c r="C1449">
        <v>0</v>
      </c>
      <c r="D1449">
        <v>1.18962004662005</v>
      </c>
      <c r="E1449">
        <v>1.019820512820515</v>
      </c>
      <c r="F1449">
        <v>1.104720279720282</v>
      </c>
      <c r="G1449">
        <v>0.7</v>
      </c>
      <c r="H1449">
        <v>51.62961194638708</v>
      </c>
    </row>
    <row r="1450" spans="1:8">
      <c r="A1450">
        <v>789</v>
      </c>
      <c r="B1450">
        <v>0</v>
      </c>
      <c r="C1450">
        <v>0</v>
      </c>
      <c r="D1450">
        <v>1.182585081585084</v>
      </c>
      <c r="E1450">
        <v>1.014883449883452</v>
      </c>
      <c r="F1450">
        <v>1.098734265734268</v>
      </c>
      <c r="G1450">
        <v>0.7</v>
      </c>
      <c r="H1450">
        <v>51.66633618881133</v>
      </c>
    </row>
    <row r="1451" spans="1:8">
      <c r="A1451">
        <v>789.5</v>
      </c>
      <c r="B1451">
        <v>0</v>
      </c>
      <c r="C1451">
        <v>0</v>
      </c>
      <c r="D1451">
        <v>1.174755244755248</v>
      </c>
      <c r="E1451">
        <v>1.009081585081588</v>
      </c>
      <c r="F1451">
        <v>1.091918414918418</v>
      </c>
      <c r="G1451">
        <v>0.7</v>
      </c>
      <c r="H1451">
        <v>51.68459162781676</v>
      </c>
    </row>
    <row r="1452" spans="1:8">
      <c r="A1452">
        <v>790</v>
      </c>
      <c r="B1452">
        <v>0</v>
      </c>
      <c r="C1452">
        <v>0</v>
      </c>
      <c r="D1452">
        <v>1.16689976689977</v>
      </c>
      <c r="E1452">
        <v>1.002587412587415</v>
      </c>
      <c r="F1452">
        <v>1.084743589743593</v>
      </c>
      <c r="G1452">
        <v>0.7</v>
      </c>
      <c r="H1452">
        <v>51.70273047785562</v>
      </c>
    </row>
    <row r="1453" spans="1:8">
      <c r="A1453">
        <v>790.5</v>
      </c>
      <c r="B1453">
        <v>0</v>
      </c>
      <c r="C1453">
        <v>0</v>
      </c>
      <c r="D1453">
        <v>1.158074592074595</v>
      </c>
      <c r="E1453">
        <v>0.9947715617715644</v>
      </c>
      <c r="F1453">
        <v>1.07642307692308</v>
      </c>
      <c r="G1453">
        <v>0.7</v>
      </c>
      <c r="H1453">
        <v>51.72074020007783</v>
      </c>
    </row>
    <row r="1454" spans="1:8">
      <c r="A1454">
        <v>791</v>
      </c>
      <c r="B1454">
        <v>0</v>
      </c>
      <c r="C1454">
        <v>0</v>
      </c>
      <c r="D1454">
        <v>1.14875990675991</v>
      </c>
      <c r="E1454">
        <v>0.9858671328671353</v>
      </c>
      <c r="F1454">
        <v>1.067313519813523</v>
      </c>
      <c r="G1454">
        <v>0.7</v>
      </c>
      <c r="H1454">
        <v>51.7386046717173</v>
      </c>
    </row>
    <row r="1455" spans="1:8">
      <c r="A1455">
        <v>791.5</v>
      </c>
      <c r="B1455">
        <v>0</v>
      </c>
      <c r="C1455">
        <v>0</v>
      </c>
      <c r="D1455">
        <v>1.136741258741262</v>
      </c>
      <c r="E1455">
        <v>0.9757808857808883</v>
      </c>
      <c r="F1455">
        <v>1.056261072261075</v>
      </c>
      <c r="G1455">
        <v>0.7</v>
      </c>
      <c r="H1455">
        <v>51.75630112665126</v>
      </c>
    </row>
    <row r="1456" spans="1:8">
      <c r="A1456">
        <v>792</v>
      </c>
      <c r="B1456">
        <v>0</v>
      </c>
      <c r="C1456">
        <v>0</v>
      </c>
      <c r="D1456">
        <v>1.123237762237765</v>
      </c>
      <c r="E1456">
        <v>0.964438228438231</v>
      </c>
      <c r="F1456">
        <v>1.043837995337998</v>
      </c>
      <c r="G1456">
        <v>0.7</v>
      </c>
      <c r="H1456">
        <v>51.77380195221459</v>
      </c>
    </row>
    <row r="1457" spans="1:8">
      <c r="A1457">
        <v>792.5</v>
      </c>
      <c r="B1457">
        <v>0</v>
      </c>
      <c r="C1457">
        <v>0</v>
      </c>
      <c r="D1457">
        <v>1.107722610722614</v>
      </c>
      <c r="E1457">
        <v>0.9512424242424267</v>
      </c>
      <c r="F1457">
        <v>1.02948251748252</v>
      </c>
      <c r="G1457">
        <v>0.7</v>
      </c>
      <c r="H1457">
        <v>51.79107962315476</v>
      </c>
    </row>
    <row r="1458" spans="1:8">
      <c r="A1458">
        <v>793</v>
      </c>
      <c r="B1458">
        <v>0</v>
      </c>
      <c r="C1458">
        <v>0</v>
      </c>
      <c r="D1458">
        <v>1.091648018648022</v>
      </c>
      <c r="E1458">
        <v>0.9385361305361331</v>
      </c>
      <c r="F1458">
        <v>1.015092074592077</v>
      </c>
      <c r="G1458">
        <v>0.7</v>
      </c>
      <c r="H1458">
        <v>51.80811774475538</v>
      </c>
    </row>
    <row r="1459" spans="1:8">
      <c r="A1459">
        <v>793.5</v>
      </c>
      <c r="B1459">
        <v>0</v>
      </c>
      <c r="C1459">
        <v>0</v>
      </c>
      <c r="D1459">
        <v>1.076874125874129</v>
      </c>
      <c r="E1459">
        <v>0.9269813519813543</v>
      </c>
      <c r="F1459">
        <v>1.001927738927741</v>
      </c>
      <c r="G1459">
        <v>0.7</v>
      </c>
      <c r="H1459">
        <v>51.82492624320138</v>
      </c>
    </row>
    <row r="1460" spans="1:8">
      <c r="A1460">
        <v>794</v>
      </c>
      <c r="B1460">
        <v>0</v>
      </c>
      <c r="C1460">
        <v>0</v>
      </c>
      <c r="D1460">
        <v>1.065997668997672</v>
      </c>
      <c r="E1460">
        <v>0.9182960372960398</v>
      </c>
      <c r="F1460">
        <v>0.9921468531468558</v>
      </c>
      <c r="G1460">
        <v>0.7</v>
      </c>
      <c r="H1460">
        <v>51.84154353146867</v>
      </c>
    </row>
    <row r="1461" spans="1:8">
      <c r="A1461">
        <v>795</v>
      </c>
      <c r="B1461">
        <v>0</v>
      </c>
      <c r="C1461">
        <v>0</v>
      </c>
      <c r="D1461">
        <v>1.059431235431238</v>
      </c>
      <c r="E1461">
        <v>0.9123310023310047</v>
      </c>
      <c r="F1461">
        <v>0.9858811188811214</v>
      </c>
      <c r="G1461">
        <v>0.7</v>
      </c>
      <c r="H1461">
        <v>51.8745106643358</v>
      </c>
    </row>
    <row r="1462" spans="1:8">
      <c r="A1462">
        <v>795.5</v>
      </c>
      <c r="B1462">
        <v>0</v>
      </c>
      <c r="C1462">
        <v>0</v>
      </c>
      <c r="D1462">
        <v>1.05638927738928</v>
      </c>
      <c r="E1462">
        <v>0.9098531468531493</v>
      </c>
      <c r="F1462">
        <v>0.9831212121212147</v>
      </c>
      <c r="G1462">
        <v>0.7</v>
      </c>
      <c r="H1462">
        <v>51.89091901709415</v>
      </c>
    </row>
    <row r="1463" spans="1:8">
      <c r="A1463">
        <v>796</v>
      </c>
      <c r="B1463">
        <v>0</v>
      </c>
      <c r="C1463">
        <v>0</v>
      </c>
      <c r="D1463">
        <v>1.056918414918418</v>
      </c>
      <c r="E1463">
        <v>0.9096713286713312</v>
      </c>
      <c r="F1463">
        <v>0.9832948717948744</v>
      </c>
      <c r="G1463">
        <v>0.7</v>
      </c>
      <c r="H1463">
        <v>51.90730581779346</v>
      </c>
    </row>
    <row r="1464" spans="1:8">
      <c r="A1464">
        <v>796.5</v>
      </c>
      <c r="B1464">
        <v>0</v>
      </c>
      <c r="C1464">
        <v>0</v>
      </c>
      <c r="D1464">
        <v>1.058587412587416</v>
      </c>
      <c r="E1464">
        <v>0.9101421911421936</v>
      </c>
      <c r="F1464">
        <v>0.9843648018648046</v>
      </c>
      <c r="G1464">
        <v>0.7</v>
      </c>
      <c r="H1464">
        <v>51.92370298174061</v>
      </c>
    </row>
    <row r="1465" spans="1:8">
      <c r="A1465">
        <v>797</v>
      </c>
      <c r="B1465">
        <v>0</v>
      </c>
      <c r="C1465">
        <v>0</v>
      </c>
      <c r="D1465">
        <v>1.058752913752917</v>
      </c>
      <c r="E1465">
        <v>0.9104545454545478</v>
      </c>
      <c r="F1465">
        <v>0.9846037296037322</v>
      </c>
      <c r="G1465">
        <v>0.7</v>
      </c>
      <c r="H1465">
        <v>51.94011105283619</v>
      </c>
    </row>
    <row r="1466" spans="1:8">
      <c r="A1466">
        <v>797.5</v>
      </c>
      <c r="B1466">
        <v>0</v>
      </c>
      <c r="C1466">
        <v>0</v>
      </c>
      <c r="D1466">
        <v>1.058114219114222</v>
      </c>
      <c r="E1466">
        <v>0.9100372960372985</v>
      </c>
      <c r="F1466">
        <v>0.9840757575757602</v>
      </c>
      <c r="G1466">
        <v>0.7</v>
      </c>
      <c r="H1466">
        <v>51.95651671522935</v>
      </c>
    </row>
    <row r="1467" spans="1:8">
      <c r="A1467">
        <v>798</v>
      </c>
      <c r="B1467">
        <v>0</v>
      </c>
      <c r="C1467">
        <v>0</v>
      </c>
      <c r="D1467">
        <v>1.054939393939397</v>
      </c>
      <c r="E1467">
        <v>0.9070769230769256</v>
      </c>
      <c r="F1467">
        <v>0.9810081585081611</v>
      </c>
      <c r="G1467">
        <v>0.7</v>
      </c>
      <c r="H1467">
        <v>51.97289241453005</v>
      </c>
    </row>
    <row r="1468" spans="1:8">
      <c r="A1468">
        <v>798.5</v>
      </c>
      <c r="B1468">
        <v>0</v>
      </c>
      <c r="C1468">
        <v>0</v>
      </c>
      <c r="D1468">
        <v>1.050414918414921</v>
      </c>
      <c r="E1468">
        <v>0.9032913752913778</v>
      </c>
      <c r="F1468">
        <v>0.9768531468531495</v>
      </c>
      <c r="G1468">
        <v>0.7</v>
      </c>
      <c r="H1468">
        <v>51.98920792540806</v>
      </c>
    </row>
    <row r="1469" spans="1:8">
      <c r="A1469">
        <v>799</v>
      </c>
      <c r="B1469">
        <v>0</v>
      </c>
      <c r="C1469">
        <v>0</v>
      </c>
      <c r="D1469">
        <v>1.04606293706294</v>
      </c>
      <c r="E1469">
        <v>0.9000093240093263</v>
      </c>
      <c r="F1469">
        <v>0.973036130536133</v>
      </c>
      <c r="G1469">
        <v>0.7</v>
      </c>
      <c r="H1469">
        <v>52.00545700271964</v>
      </c>
    </row>
    <row r="1470" spans="1:8">
      <c r="A1470">
        <v>799.5</v>
      </c>
      <c r="B1470">
        <v>0</v>
      </c>
      <c r="C1470">
        <v>0</v>
      </c>
      <c r="D1470">
        <v>1.043370629370632</v>
      </c>
      <c r="E1470">
        <v>0.8987412587412611</v>
      </c>
      <c r="F1470">
        <v>0.9710559440559466</v>
      </c>
      <c r="G1470">
        <v>0.7</v>
      </c>
      <c r="H1470">
        <v>52.02165777000791</v>
      </c>
    </row>
    <row r="1471" spans="1:8">
      <c r="A1471">
        <v>800</v>
      </c>
      <c r="B1471">
        <v>0</v>
      </c>
      <c r="C1471">
        <v>0</v>
      </c>
      <c r="D1471">
        <v>1.041904428904432</v>
      </c>
      <c r="E1471">
        <v>0.8983636363636388</v>
      </c>
      <c r="F1471">
        <v>0.9701340326340353</v>
      </c>
      <c r="G1471">
        <v>0.7</v>
      </c>
      <c r="H1471">
        <v>52.03783435314699</v>
      </c>
    </row>
    <row r="1472" spans="1:8">
      <c r="A1472">
        <v>801</v>
      </c>
      <c r="B1472">
        <v>0</v>
      </c>
      <c r="C1472">
        <v>0</v>
      </c>
      <c r="D1472">
        <v>1.041030303030306</v>
      </c>
      <c r="E1472">
        <v>0.8982564102564128</v>
      </c>
      <c r="F1472">
        <v>0.9696433566433593</v>
      </c>
      <c r="G1472">
        <v>0.7</v>
      </c>
      <c r="H1472">
        <v>52.07016397630161</v>
      </c>
    </row>
    <row r="1473" spans="1:8">
      <c r="A1473">
        <v>801.5</v>
      </c>
      <c r="B1473">
        <v>0</v>
      </c>
      <c r="C1473">
        <v>0</v>
      </c>
      <c r="D1473">
        <v>1.040638694638697</v>
      </c>
      <c r="E1473">
        <v>0.8973986013986038</v>
      </c>
      <c r="F1473">
        <v>0.9690186480186507</v>
      </c>
      <c r="G1473">
        <v>0.7</v>
      </c>
      <c r="H1473">
        <v>52.08631949300713</v>
      </c>
    </row>
    <row r="1474" spans="1:8">
      <c r="A1474">
        <v>802</v>
      </c>
      <c r="B1474">
        <v>0</v>
      </c>
      <c r="C1474">
        <v>0</v>
      </c>
      <c r="D1474">
        <v>1.039568764568767</v>
      </c>
      <c r="E1474">
        <v>0.8954055944055969</v>
      </c>
      <c r="F1474">
        <v>0.967487179487182</v>
      </c>
      <c r="G1474">
        <v>0.7</v>
      </c>
      <c r="H1474">
        <v>52.10245704156968</v>
      </c>
    </row>
    <row r="1475" spans="1:8">
      <c r="A1475">
        <v>802.5</v>
      </c>
      <c r="B1475">
        <v>0</v>
      </c>
      <c r="C1475">
        <v>0</v>
      </c>
      <c r="D1475">
        <v>1.038207459207462</v>
      </c>
      <c r="E1475">
        <v>0.8937132867132891</v>
      </c>
      <c r="F1475">
        <v>0.9659603729603755</v>
      </c>
      <c r="G1475">
        <v>0.7</v>
      </c>
      <c r="H1475">
        <v>52.11856910450674</v>
      </c>
    </row>
    <row r="1476" spans="1:8">
      <c r="A1476">
        <v>803</v>
      </c>
      <c r="B1476">
        <v>0</v>
      </c>
      <c r="C1476">
        <v>0</v>
      </c>
      <c r="D1476">
        <v>1.036258741258744</v>
      </c>
      <c r="E1476">
        <v>0.891603729603732</v>
      </c>
      <c r="F1476">
        <v>0.963931235431238</v>
      </c>
      <c r="G1476">
        <v>0.7</v>
      </c>
      <c r="H1476">
        <v>52.13465153457667</v>
      </c>
    </row>
    <row r="1477" spans="1:8">
      <c r="A1477">
        <v>803.5</v>
      </c>
      <c r="B1477">
        <v>0</v>
      </c>
      <c r="C1477">
        <v>0</v>
      </c>
      <c r="D1477">
        <v>1.032344988344991</v>
      </c>
      <c r="E1477">
        <v>0.8876107226107249</v>
      </c>
      <c r="F1477">
        <v>0.959977855477858</v>
      </c>
      <c r="G1477">
        <v>0.7</v>
      </c>
      <c r="H1477">
        <v>52.15068411033425</v>
      </c>
    </row>
    <row r="1478" spans="1:8">
      <c r="A1478">
        <v>804</v>
      </c>
      <c r="B1478">
        <v>0</v>
      </c>
      <c r="C1478">
        <v>0</v>
      </c>
      <c r="D1478">
        <v>1.027636363636367</v>
      </c>
      <c r="E1478">
        <v>0.8834498834498857</v>
      </c>
      <c r="F1478">
        <v>0.9555431235431262</v>
      </c>
      <c r="G1478">
        <v>0.7</v>
      </c>
      <c r="H1478">
        <v>52.16664678515942</v>
      </c>
    </row>
    <row r="1479" spans="1:8">
      <c r="A1479">
        <v>804.5</v>
      </c>
      <c r="B1479">
        <v>0</v>
      </c>
      <c r="C1479">
        <v>0</v>
      </c>
      <c r="D1479">
        <v>1.022668997669</v>
      </c>
      <c r="E1479">
        <v>0.8797132867132891</v>
      </c>
      <c r="F1479">
        <v>0.9511911421911446</v>
      </c>
      <c r="G1479">
        <v>0.7</v>
      </c>
      <c r="H1479">
        <v>52.18253623737387</v>
      </c>
    </row>
    <row r="1480" spans="1:8">
      <c r="A1480">
        <v>805</v>
      </c>
      <c r="B1480">
        <v>0</v>
      </c>
      <c r="C1480">
        <v>0</v>
      </c>
      <c r="D1480">
        <v>1.016668997669</v>
      </c>
      <c r="E1480">
        <v>0.8751212121212144</v>
      </c>
      <c r="F1480">
        <v>0.9458951048951073</v>
      </c>
      <c r="G1480">
        <v>0.7</v>
      </c>
      <c r="H1480">
        <v>52.19834528943293</v>
      </c>
    </row>
    <row r="1481" spans="1:8">
      <c r="A1481">
        <v>805.5</v>
      </c>
      <c r="B1481">
        <v>0</v>
      </c>
      <c r="C1481">
        <v>0</v>
      </c>
      <c r="D1481">
        <v>1.010184149184152</v>
      </c>
      <c r="E1481">
        <v>0.8699976689976712</v>
      </c>
      <c r="F1481">
        <v>0.9400909090909115</v>
      </c>
      <c r="G1481">
        <v>0.7</v>
      </c>
      <c r="H1481">
        <v>52.21406183954947</v>
      </c>
    </row>
    <row r="1482" spans="1:8">
      <c r="A1482">
        <v>806</v>
      </c>
      <c r="B1482">
        <v>0</v>
      </c>
      <c r="C1482">
        <v>0</v>
      </c>
      <c r="D1482">
        <v>1.003351981351984</v>
      </c>
      <c r="E1482">
        <v>0.8647272727272749</v>
      </c>
      <c r="F1482">
        <v>0.9340396270396294</v>
      </c>
      <c r="G1482">
        <v>0.7</v>
      </c>
      <c r="H1482">
        <v>52.22967959401723</v>
      </c>
    </row>
    <row r="1483" spans="1:8">
      <c r="A1483">
        <v>806.5</v>
      </c>
      <c r="B1483">
        <v>0</v>
      </c>
      <c r="C1483">
        <v>0</v>
      </c>
      <c r="D1483">
        <v>0.9974895104895132</v>
      </c>
      <c r="E1483">
        <v>0.8597575757575781</v>
      </c>
      <c r="F1483">
        <v>0.9286235431235457</v>
      </c>
      <c r="G1483">
        <v>0.7</v>
      </c>
      <c r="H1483">
        <v>52.24520178710192</v>
      </c>
    </row>
    <row r="1484" spans="1:8">
      <c r="A1484">
        <v>807</v>
      </c>
      <c r="B1484">
        <v>0</v>
      </c>
      <c r="C1484">
        <v>0</v>
      </c>
      <c r="D1484">
        <v>0.9928414918414945</v>
      </c>
      <c r="E1484">
        <v>0.8559417249417272</v>
      </c>
      <c r="F1484">
        <v>0.9243916083916108</v>
      </c>
      <c r="G1484">
        <v>0.7</v>
      </c>
      <c r="H1484">
        <v>52.26064358003121</v>
      </c>
    </row>
    <row r="1485" spans="1:8">
      <c r="A1485">
        <v>808</v>
      </c>
      <c r="B1485">
        <v>0</v>
      </c>
      <c r="C1485">
        <v>0</v>
      </c>
      <c r="D1485">
        <v>0.9896876456876482</v>
      </c>
      <c r="E1485">
        <v>0.8537132867132889</v>
      </c>
      <c r="F1485">
        <v>0.9217004662004686</v>
      </c>
      <c r="G1485">
        <v>0.7</v>
      </c>
      <c r="H1485">
        <v>52.29141178127442</v>
      </c>
    </row>
    <row r="1486" spans="1:8">
      <c r="A1486">
        <v>808.5</v>
      </c>
      <c r="B1486">
        <v>0</v>
      </c>
      <c r="C1486">
        <v>0</v>
      </c>
      <c r="D1486">
        <v>0.9873379953379978</v>
      </c>
      <c r="E1486">
        <v>0.8515920745920769</v>
      </c>
      <c r="F1486">
        <v>0.9194650349650373</v>
      </c>
      <c r="G1486">
        <v>0.7</v>
      </c>
      <c r="H1486">
        <v>52.30675482711747</v>
      </c>
    </row>
    <row r="1487" spans="1:8">
      <c r="A1487">
        <v>809</v>
      </c>
      <c r="B1487">
        <v>0</v>
      </c>
      <c r="C1487">
        <v>0</v>
      </c>
      <c r="D1487">
        <v>0.9868764568764594</v>
      </c>
      <c r="E1487">
        <v>0.8511235431235453</v>
      </c>
      <c r="F1487">
        <v>0.9190000000000024</v>
      </c>
      <c r="G1487">
        <v>0.7</v>
      </c>
      <c r="H1487">
        <v>52.32207536907551</v>
      </c>
    </row>
    <row r="1488" spans="1:8">
      <c r="A1488">
        <v>809.5</v>
      </c>
      <c r="B1488">
        <v>0</v>
      </c>
      <c r="C1488">
        <v>0</v>
      </c>
      <c r="D1488">
        <v>0.9884848484848511</v>
      </c>
      <c r="E1488">
        <v>0.8528368298368321</v>
      </c>
      <c r="F1488">
        <v>0.9206608391608415</v>
      </c>
      <c r="G1488">
        <v>0.7</v>
      </c>
      <c r="H1488">
        <v>52.33740587606852</v>
      </c>
    </row>
    <row r="1489" spans="1:8">
      <c r="A1489">
        <v>810</v>
      </c>
      <c r="B1489">
        <v>0</v>
      </c>
      <c r="C1489">
        <v>0</v>
      </c>
      <c r="D1489">
        <v>0.9920256410256436</v>
      </c>
      <c r="E1489">
        <v>0.8550582750582774</v>
      </c>
      <c r="F1489">
        <v>0.9235419580419605</v>
      </c>
      <c r="G1489">
        <v>0.7</v>
      </c>
      <c r="H1489">
        <v>52.35277423271187</v>
      </c>
    </row>
    <row r="1490" spans="1:8">
      <c r="A1490">
        <v>810.5</v>
      </c>
      <c r="B1490">
        <v>0</v>
      </c>
      <c r="C1490">
        <v>0</v>
      </c>
      <c r="D1490">
        <v>0.9972237762237788</v>
      </c>
      <c r="E1490">
        <v>0.8588857808857833</v>
      </c>
      <c r="F1490">
        <v>0.928054778554781</v>
      </c>
      <c r="G1490">
        <v>0.7</v>
      </c>
      <c r="H1490">
        <v>52.36820420551684</v>
      </c>
    </row>
    <row r="1491" spans="1:8">
      <c r="A1491">
        <v>811</v>
      </c>
      <c r="B1491">
        <v>0</v>
      </c>
      <c r="C1491">
        <v>0</v>
      </c>
      <c r="D1491">
        <v>1.004090909090912</v>
      </c>
      <c r="E1491">
        <v>0.864801864801867</v>
      </c>
      <c r="F1491">
        <v>0.9344463869463895</v>
      </c>
      <c r="G1491">
        <v>0.7</v>
      </c>
      <c r="H1491">
        <v>52.38372504856269</v>
      </c>
    </row>
    <row r="1492" spans="1:8">
      <c r="A1492">
        <v>811.5</v>
      </c>
      <c r="B1492">
        <v>0</v>
      </c>
      <c r="C1492">
        <v>0</v>
      </c>
      <c r="D1492">
        <v>1.01062237762238</v>
      </c>
      <c r="E1492">
        <v>0.8703776223776245</v>
      </c>
      <c r="F1492">
        <v>0.9405000000000023</v>
      </c>
      <c r="G1492">
        <v>0.7</v>
      </c>
      <c r="H1492">
        <v>52.39934960178724</v>
      </c>
    </row>
    <row r="1493" spans="1:8">
      <c r="A1493">
        <v>812</v>
      </c>
      <c r="B1493">
        <v>0</v>
      </c>
      <c r="C1493">
        <v>0</v>
      </c>
      <c r="D1493">
        <v>1.016440559440562</v>
      </c>
      <c r="E1493">
        <v>0.8753962703962728</v>
      </c>
      <c r="F1493">
        <v>0.9459184149184174</v>
      </c>
      <c r="G1493">
        <v>0.7</v>
      </c>
      <c r="H1493">
        <v>52.41506975524489</v>
      </c>
    </row>
    <row r="1494" spans="1:8">
      <c r="A1494">
        <v>812.5</v>
      </c>
      <c r="B1494">
        <v>0</v>
      </c>
      <c r="C1494">
        <v>0</v>
      </c>
      <c r="D1494">
        <v>1.018214452214455</v>
      </c>
      <c r="E1494">
        <v>0.8774172494172517</v>
      </c>
      <c r="F1494">
        <v>0.9478158508158534</v>
      </c>
      <c r="G1494">
        <v>0.7</v>
      </c>
      <c r="H1494">
        <v>52.43085087412601</v>
      </c>
    </row>
    <row r="1495" spans="1:8">
      <c r="A1495">
        <v>813</v>
      </c>
      <c r="B1495">
        <v>0</v>
      </c>
      <c r="C1495">
        <v>0</v>
      </c>
      <c r="D1495">
        <v>1.018137529137532</v>
      </c>
      <c r="E1495">
        <v>0.8772937062937086</v>
      </c>
      <c r="F1495">
        <v>0.9477156177156201</v>
      </c>
      <c r="G1495">
        <v>0.7</v>
      </c>
      <c r="H1495">
        <v>52.44664696969711</v>
      </c>
    </row>
    <row r="1496" spans="1:8">
      <c r="A1496">
        <v>814</v>
      </c>
      <c r="B1496">
        <v>0</v>
      </c>
      <c r="C1496">
        <v>0</v>
      </c>
      <c r="D1496">
        <v>1.015414918414921</v>
      </c>
      <c r="E1496">
        <v>0.8751188811188834</v>
      </c>
      <c r="F1496">
        <v>0.9452668997669023</v>
      </c>
      <c r="G1496">
        <v>0.7</v>
      </c>
      <c r="H1496">
        <v>52.47819667832182</v>
      </c>
    </row>
    <row r="1497" spans="1:8">
      <c r="A1497">
        <v>814.5</v>
      </c>
      <c r="B1497">
        <v>0</v>
      </c>
      <c r="C1497">
        <v>0</v>
      </c>
      <c r="D1497">
        <v>1.012349650349653</v>
      </c>
      <c r="E1497">
        <v>0.8725151515151537</v>
      </c>
      <c r="F1497">
        <v>0.9424324009324034</v>
      </c>
      <c r="G1497">
        <v>0.7</v>
      </c>
      <c r="H1497">
        <v>52.49392750582764</v>
      </c>
    </row>
    <row r="1498" spans="1:8">
      <c r="A1498">
        <v>815</v>
      </c>
      <c r="B1498">
        <v>0</v>
      </c>
      <c r="C1498">
        <v>0</v>
      </c>
      <c r="D1498">
        <v>1.010158508158511</v>
      </c>
      <c r="E1498">
        <v>0.8711561771561793</v>
      </c>
      <c r="F1498">
        <v>0.940657342657345</v>
      </c>
      <c r="G1498">
        <v>0.7</v>
      </c>
      <c r="H1498">
        <v>52.50961992035756</v>
      </c>
    </row>
    <row r="1499" spans="1:8">
      <c r="A1499">
        <v>815.5</v>
      </c>
      <c r="B1499">
        <v>0</v>
      </c>
      <c r="C1499">
        <v>0</v>
      </c>
      <c r="D1499">
        <v>1.008678321678324</v>
      </c>
      <c r="E1499">
        <v>0.869741258741261</v>
      </c>
      <c r="F1499">
        <v>0.9392097902097926</v>
      </c>
      <c r="G1499">
        <v>0.7</v>
      </c>
      <c r="H1499">
        <v>52.52528547979811</v>
      </c>
    </row>
    <row r="1500" spans="1:8">
      <c r="A1500">
        <v>816</v>
      </c>
      <c r="B1500">
        <v>0</v>
      </c>
      <c r="C1500">
        <v>0</v>
      </c>
      <c r="D1500">
        <v>1.009090909090912</v>
      </c>
      <c r="E1500">
        <v>0.870545454545457</v>
      </c>
      <c r="F1500">
        <v>0.9398181818181843</v>
      </c>
      <c r="G1500">
        <v>0.7</v>
      </c>
      <c r="H1500">
        <v>52.54094404623168</v>
      </c>
    </row>
    <row r="1501" spans="1:8">
      <c r="A1501">
        <v>816.5</v>
      </c>
      <c r="B1501">
        <v>0</v>
      </c>
      <c r="C1501">
        <v>0</v>
      </c>
      <c r="D1501">
        <v>1.010195804195807</v>
      </c>
      <c r="E1501">
        <v>0.8710466200466224</v>
      </c>
      <c r="F1501">
        <v>0.9406212121212145</v>
      </c>
      <c r="G1501">
        <v>0.7</v>
      </c>
      <c r="H1501">
        <v>52.55661437451452</v>
      </c>
    </row>
    <row r="1502" spans="1:8">
      <c r="A1502">
        <v>817</v>
      </c>
      <c r="B1502">
        <v>0</v>
      </c>
      <c r="C1502">
        <v>0</v>
      </c>
      <c r="D1502">
        <v>1.011606060606063</v>
      </c>
      <c r="E1502">
        <v>0.8720326340326363</v>
      </c>
      <c r="F1502">
        <v>0.9418193473193497</v>
      </c>
      <c r="G1502">
        <v>0.7</v>
      </c>
      <c r="H1502">
        <v>52.57230137917652</v>
      </c>
    </row>
    <row r="1503" spans="1:8">
      <c r="A1503">
        <v>817.5</v>
      </c>
      <c r="B1503">
        <v>0</v>
      </c>
      <c r="C1503">
        <v>0</v>
      </c>
      <c r="D1503">
        <v>1.012965034965037</v>
      </c>
      <c r="E1503">
        <v>0.8733519813519837</v>
      </c>
      <c r="F1503">
        <v>0.9431585081585105</v>
      </c>
      <c r="G1503">
        <v>0.7</v>
      </c>
      <c r="H1503">
        <v>52.58800952797217</v>
      </c>
    </row>
    <row r="1504" spans="1:8">
      <c r="A1504">
        <v>818</v>
      </c>
      <c r="B1504">
        <v>0</v>
      </c>
      <c r="C1504">
        <v>0</v>
      </c>
      <c r="D1504">
        <v>1.012596736596739</v>
      </c>
      <c r="E1504">
        <v>0.8726829836829861</v>
      </c>
      <c r="F1504">
        <v>0.9426398601398627</v>
      </c>
      <c r="G1504">
        <v>0.7</v>
      </c>
      <c r="H1504">
        <v>52.60372451437465</v>
      </c>
    </row>
    <row r="1505" spans="1:8">
      <c r="A1505">
        <v>818.5</v>
      </c>
      <c r="B1505">
        <v>0</v>
      </c>
      <c r="C1505">
        <v>0</v>
      </c>
      <c r="D1505">
        <v>1.012414918414921</v>
      </c>
      <c r="E1505">
        <v>0.871627039627042</v>
      </c>
      <c r="F1505">
        <v>0.9420209790209815</v>
      </c>
      <c r="G1505">
        <v>0.7</v>
      </c>
      <c r="H1505">
        <v>52.61943002136766</v>
      </c>
    </row>
    <row r="1506" spans="1:8">
      <c r="A1506">
        <v>819</v>
      </c>
      <c r="B1506">
        <v>0</v>
      </c>
      <c r="C1506">
        <v>0</v>
      </c>
      <c r="D1506">
        <v>1.010934731934734</v>
      </c>
      <c r="E1506">
        <v>0.8703193473193498</v>
      </c>
      <c r="F1506">
        <v>0.9406270396270421</v>
      </c>
      <c r="G1506">
        <v>0.7</v>
      </c>
      <c r="H1506">
        <v>52.63511875485639</v>
      </c>
    </row>
    <row r="1507" spans="1:8">
      <c r="A1507">
        <v>820</v>
      </c>
      <c r="B1507">
        <v>0</v>
      </c>
      <c r="C1507">
        <v>0</v>
      </c>
      <c r="D1507">
        <v>1.009328671328674</v>
      </c>
      <c r="E1507">
        <v>0.869613053613056</v>
      </c>
      <c r="F1507">
        <v>0.939470862470865</v>
      </c>
      <c r="G1507">
        <v>0.7</v>
      </c>
      <c r="H1507">
        <v>52.66645371989136</v>
      </c>
    </row>
    <row r="1508" spans="1:8">
      <c r="A1508">
        <v>820.5</v>
      </c>
      <c r="B1508">
        <v>0</v>
      </c>
      <c r="C1508">
        <v>0</v>
      </c>
      <c r="D1508">
        <v>1.008613053613056</v>
      </c>
      <c r="E1508">
        <v>0.8694475524475547</v>
      </c>
      <c r="F1508">
        <v>0.9390303030303054</v>
      </c>
      <c r="G1508">
        <v>0.7</v>
      </c>
      <c r="H1508">
        <v>52.68210789627054</v>
      </c>
    </row>
    <row r="1509" spans="1:8">
      <c r="A1509">
        <v>821</v>
      </c>
      <c r="B1509">
        <v>0</v>
      </c>
      <c r="C1509">
        <v>0</v>
      </c>
      <c r="D1509">
        <v>1.006610722610725</v>
      </c>
      <c r="E1509">
        <v>0.8681841491841514</v>
      </c>
      <c r="F1509">
        <v>0.9373974358974384</v>
      </c>
      <c r="G1509">
        <v>0.7</v>
      </c>
      <c r="H1509">
        <v>52.69774479409493</v>
      </c>
    </row>
    <row r="1510" spans="1:8">
      <c r="A1510">
        <v>821.5</v>
      </c>
      <c r="B1510">
        <v>0</v>
      </c>
      <c r="C1510">
        <v>0</v>
      </c>
      <c r="D1510">
        <v>1.004522144522147</v>
      </c>
      <c r="E1510">
        <v>0.8668251748251772</v>
      </c>
      <c r="F1510">
        <v>0.9356736596736622</v>
      </c>
      <c r="G1510">
        <v>0.7</v>
      </c>
      <c r="H1510">
        <v>52.71335371989137</v>
      </c>
    </row>
    <row r="1511" spans="1:8">
      <c r="A1511">
        <v>822</v>
      </c>
      <c r="B1511">
        <v>0</v>
      </c>
      <c r="C1511">
        <v>0</v>
      </c>
      <c r="D1511">
        <v>1.001158508158511</v>
      </c>
      <c r="E1511">
        <v>0.8631631701631723</v>
      </c>
      <c r="F1511">
        <v>0.9321608391608416</v>
      </c>
      <c r="G1511">
        <v>0.7</v>
      </c>
      <c r="H1511">
        <v>52.72891900738164</v>
      </c>
    </row>
    <row r="1512" spans="1:8">
      <c r="A1512">
        <v>823</v>
      </c>
      <c r="B1512">
        <v>0</v>
      </c>
      <c r="C1512">
        <v>0</v>
      </c>
      <c r="D1512">
        <v>0.9972331002331027</v>
      </c>
      <c r="E1512">
        <v>0.859930069930072</v>
      </c>
      <c r="F1512">
        <v>0.9285815850815874</v>
      </c>
      <c r="G1512">
        <v>0.7</v>
      </c>
      <c r="H1512">
        <v>52.75993138111902</v>
      </c>
    </row>
    <row r="1513" spans="1:8">
      <c r="A1513">
        <v>823.5</v>
      </c>
      <c r="B1513">
        <v>0</v>
      </c>
      <c r="C1513">
        <v>0</v>
      </c>
      <c r="D1513">
        <v>0.9938158508158534</v>
      </c>
      <c r="E1513">
        <v>0.8570699300699324</v>
      </c>
      <c r="F1513">
        <v>0.9254428904428929</v>
      </c>
      <c r="G1513">
        <v>0.7</v>
      </c>
      <c r="H1513">
        <v>52.77538158508172</v>
      </c>
    </row>
    <row r="1514" spans="1:8">
      <c r="A1514">
        <v>824</v>
      </c>
      <c r="B1514">
        <v>0</v>
      </c>
      <c r="C1514">
        <v>0</v>
      </c>
      <c r="D1514">
        <v>0.9898065268065295</v>
      </c>
      <c r="E1514">
        <v>0.8533379953379976</v>
      </c>
      <c r="F1514">
        <v>0.9215722610722635</v>
      </c>
      <c r="G1514">
        <v>0.7</v>
      </c>
      <c r="H1514">
        <v>52.79077337801102</v>
      </c>
    </row>
    <row r="1515" spans="1:8">
      <c r="A1515">
        <v>824.5</v>
      </c>
      <c r="B1515">
        <v>0</v>
      </c>
      <c r="C1515">
        <v>0</v>
      </c>
      <c r="D1515">
        <v>0.9865198135198161</v>
      </c>
      <c r="E1515">
        <v>0.8504568764568787</v>
      </c>
      <c r="F1515">
        <v>0.9184883449883474</v>
      </c>
      <c r="G1515">
        <v>0.7</v>
      </c>
      <c r="H1515">
        <v>52.80610721639486</v>
      </c>
    </row>
    <row r="1516" spans="1:8">
      <c r="A1516">
        <v>825</v>
      </c>
      <c r="B1516">
        <v>0</v>
      </c>
      <c r="C1516">
        <v>0</v>
      </c>
      <c r="D1516">
        <v>0.9843053613053638</v>
      </c>
      <c r="E1516">
        <v>0.8487972027972051</v>
      </c>
      <c r="F1516">
        <v>0.9165512820512844</v>
      </c>
      <c r="G1516">
        <v>0.7</v>
      </c>
      <c r="H1516">
        <v>52.82139921328685</v>
      </c>
    </row>
    <row r="1517" spans="1:8">
      <c r="A1517">
        <v>825.5</v>
      </c>
      <c r="B1517">
        <v>0</v>
      </c>
      <c r="C1517">
        <v>0</v>
      </c>
      <c r="D1517">
        <v>0.983400932400935</v>
      </c>
      <c r="E1517">
        <v>0.8482867132867155</v>
      </c>
      <c r="F1517">
        <v>0.9158438228438253</v>
      </c>
      <c r="G1517">
        <v>0.7</v>
      </c>
      <c r="H1517">
        <v>52.83666917249431</v>
      </c>
    </row>
    <row r="1518" spans="1:8">
      <c r="A1518">
        <v>826</v>
      </c>
      <c r="B1518">
        <v>0</v>
      </c>
      <c r="C1518">
        <v>0</v>
      </c>
      <c r="D1518">
        <v>0.9845780885780913</v>
      </c>
      <c r="E1518">
        <v>0.8489417249417273</v>
      </c>
      <c r="F1518">
        <v>0.9167599067599093</v>
      </c>
      <c r="G1518">
        <v>0.7</v>
      </c>
      <c r="H1518">
        <v>52.85194087024102</v>
      </c>
    </row>
    <row r="1519" spans="1:8">
      <c r="A1519">
        <v>826.5</v>
      </c>
      <c r="B1519">
        <v>0</v>
      </c>
      <c r="C1519">
        <v>0</v>
      </c>
      <c r="D1519">
        <v>0.9870839160839187</v>
      </c>
      <c r="E1519">
        <v>0.8509650349650372</v>
      </c>
      <c r="F1519">
        <v>0.9190244755244779</v>
      </c>
      <c r="G1519">
        <v>0.7</v>
      </c>
      <c r="H1519">
        <v>52.86723907342672</v>
      </c>
    </row>
    <row r="1520" spans="1:8">
      <c r="A1520">
        <v>827</v>
      </c>
      <c r="B1520">
        <v>0</v>
      </c>
      <c r="C1520">
        <v>0</v>
      </c>
      <c r="D1520">
        <v>0.9911561771561798</v>
      </c>
      <c r="E1520">
        <v>0.8539883449883472</v>
      </c>
      <c r="F1520">
        <v>0.9225722610722635</v>
      </c>
      <c r="G1520">
        <v>0.7</v>
      </c>
      <c r="H1520">
        <v>52.88258571289835</v>
      </c>
    </row>
    <row r="1521" spans="1:8">
      <c r="A1521">
        <v>827.5</v>
      </c>
      <c r="B1521">
        <v>0</v>
      </c>
      <c r="C1521">
        <v>0</v>
      </c>
      <c r="D1521">
        <v>0.9951025641025668</v>
      </c>
      <c r="E1521">
        <v>0.8568671328671351</v>
      </c>
      <c r="F1521">
        <v>0.925984848484851</v>
      </c>
      <c r="G1521">
        <v>0.7</v>
      </c>
      <c r="H1521">
        <v>52.89799035547799</v>
      </c>
    </row>
    <row r="1522" spans="1:8">
      <c r="A1522">
        <v>828</v>
      </c>
      <c r="B1522">
        <v>0</v>
      </c>
      <c r="C1522">
        <v>0</v>
      </c>
      <c r="D1522">
        <v>0.9994335664335691</v>
      </c>
      <c r="E1522">
        <v>0.8602867132867156</v>
      </c>
      <c r="F1522">
        <v>0.9298601398601423</v>
      </c>
      <c r="G1522">
        <v>0.7</v>
      </c>
      <c r="H1522">
        <v>52.91345573038087</v>
      </c>
    </row>
    <row r="1523" spans="1:8">
      <c r="A1523">
        <v>828.5</v>
      </c>
      <c r="B1523">
        <v>0</v>
      </c>
      <c r="C1523">
        <v>0</v>
      </c>
      <c r="D1523">
        <v>1.003815850815853</v>
      </c>
      <c r="E1523">
        <v>0.8643076923076947</v>
      </c>
      <c r="F1523">
        <v>0.9340617715617741</v>
      </c>
      <c r="G1523">
        <v>0.7</v>
      </c>
      <c r="H1523">
        <v>52.92898841297605</v>
      </c>
    </row>
    <row r="1524" spans="1:8">
      <c r="A1524">
        <v>829</v>
      </c>
      <c r="B1524">
        <v>0</v>
      </c>
      <c r="C1524">
        <v>0</v>
      </c>
      <c r="D1524">
        <v>1.007321678321681</v>
      </c>
      <c r="E1524">
        <v>0.8678228438228461</v>
      </c>
      <c r="F1524">
        <v>0.9375722610722635</v>
      </c>
      <c r="G1524">
        <v>0.7</v>
      </c>
      <c r="H1524">
        <v>52.94458536324801</v>
      </c>
    </row>
    <row r="1525" spans="1:8">
      <c r="A1525">
        <v>830</v>
      </c>
      <c r="B1525">
        <v>0</v>
      </c>
      <c r="C1525">
        <v>0</v>
      </c>
      <c r="D1525">
        <v>1.009668997669</v>
      </c>
      <c r="E1525">
        <v>0.8704312354312376</v>
      </c>
      <c r="F1525">
        <v>0.9400501165501189</v>
      </c>
      <c r="G1525">
        <v>0.7</v>
      </c>
      <c r="H1525">
        <v>52.97587906954171</v>
      </c>
    </row>
    <row r="1526" spans="1:8">
      <c r="A1526">
        <v>830.5</v>
      </c>
      <c r="B1526">
        <v>0</v>
      </c>
      <c r="C1526">
        <v>0</v>
      </c>
      <c r="D1526">
        <v>1.010347319347322</v>
      </c>
      <c r="E1526">
        <v>0.8712447552447575</v>
      </c>
      <c r="F1526">
        <v>0.9407960372960397</v>
      </c>
      <c r="G1526">
        <v>0.7</v>
      </c>
      <c r="H1526">
        <v>52.99155278749043</v>
      </c>
    </row>
    <row r="1527" spans="1:8">
      <c r="A1527">
        <v>831</v>
      </c>
      <c r="B1527">
        <v>0</v>
      </c>
      <c r="C1527">
        <v>0</v>
      </c>
      <c r="D1527">
        <v>1.008939393939396</v>
      </c>
      <c r="E1527">
        <v>0.8702634032634056</v>
      </c>
      <c r="F1527">
        <v>0.939601398601401</v>
      </c>
      <c r="G1527">
        <v>0.7</v>
      </c>
      <c r="H1527">
        <v>53.00722276612291</v>
      </c>
    </row>
    <row r="1528" spans="1:8">
      <c r="A1528">
        <v>831.5</v>
      </c>
      <c r="B1528">
        <v>0</v>
      </c>
      <c r="C1528">
        <v>0</v>
      </c>
      <c r="D1528">
        <v>1.007104895104898</v>
      </c>
      <c r="E1528">
        <v>0.8690955710955734</v>
      </c>
      <c r="F1528">
        <v>0.9381002331002355</v>
      </c>
      <c r="G1528">
        <v>0.7</v>
      </c>
      <c r="H1528">
        <v>53.02287027972042</v>
      </c>
    </row>
    <row r="1529" spans="1:8">
      <c r="A1529">
        <v>832</v>
      </c>
      <c r="B1529">
        <v>0</v>
      </c>
      <c r="C1529">
        <v>0</v>
      </c>
      <c r="D1529">
        <v>1.005186480186483</v>
      </c>
      <c r="E1529">
        <v>0.8675104895104918</v>
      </c>
      <c r="F1529">
        <v>0.9363484848484873</v>
      </c>
      <c r="G1529">
        <v>0.7</v>
      </c>
      <c r="H1529">
        <v>53.03849068570332</v>
      </c>
    </row>
    <row r="1530" spans="1:8">
      <c r="A1530">
        <v>832.5</v>
      </c>
      <c r="B1530">
        <v>0</v>
      </c>
      <c r="C1530">
        <v>0</v>
      </c>
      <c r="D1530">
        <v>1.003783216783219</v>
      </c>
      <c r="E1530">
        <v>0.8657575757575781</v>
      </c>
      <c r="F1530">
        <v>0.9347703962703988</v>
      </c>
      <c r="G1530">
        <v>0.7</v>
      </c>
      <c r="H1530">
        <v>53.05408334304598</v>
      </c>
    </row>
    <row r="1531" spans="1:8">
      <c r="A1531">
        <v>833</v>
      </c>
      <c r="B1531">
        <v>0</v>
      </c>
      <c r="C1531">
        <v>0</v>
      </c>
      <c r="D1531">
        <v>1.002780885780888</v>
      </c>
      <c r="E1531">
        <v>0.8645710955710979</v>
      </c>
      <c r="F1531">
        <v>0.9336759906759932</v>
      </c>
      <c r="G1531">
        <v>0.7</v>
      </c>
      <c r="H1531">
        <v>53.06965372960386</v>
      </c>
    </row>
    <row r="1532" spans="1:8">
      <c r="A1532">
        <v>833.5</v>
      </c>
      <c r="B1532">
        <v>0</v>
      </c>
      <c r="C1532">
        <v>0</v>
      </c>
      <c r="D1532">
        <v>1.002603729603732</v>
      </c>
      <c r="E1532">
        <v>0.8634708624708648</v>
      </c>
      <c r="F1532">
        <v>0.9330372960372986</v>
      </c>
      <c r="G1532">
        <v>0.7</v>
      </c>
      <c r="H1532">
        <v>53.08520967365982</v>
      </c>
    </row>
    <row r="1533" spans="1:8">
      <c r="A1533">
        <v>834</v>
      </c>
      <c r="B1533">
        <v>0</v>
      </c>
      <c r="C1533">
        <v>0</v>
      </c>
      <c r="D1533">
        <v>1.002097902097905</v>
      </c>
      <c r="E1533">
        <v>0.8624358974358997</v>
      </c>
      <c r="F1533">
        <v>0.9322668997669021</v>
      </c>
      <c r="G1533">
        <v>0.7</v>
      </c>
      <c r="H1533">
        <v>53.10075387529152</v>
      </c>
    </row>
    <row r="1534" spans="1:8">
      <c r="A1534">
        <v>835</v>
      </c>
      <c r="B1534">
        <v>0</v>
      </c>
      <c r="C1534">
        <v>0</v>
      </c>
      <c r="D1534">
        <v>1.000363636363639</v>
      </c>
      <c r="E1534">
        <v>0.8606200466200489</v>
      </c>
      <c r="F1534">
        <v>0.9304918414918439</v>
      </c>
      <c r="G1534">
        <v>0.7</v>
      </c>
      <c r="H1534">
        <v>53.13179985431249</v>
      </c>
    </row>
    <row r="1535" spans="1:8">
      <c r="A1535">
        <v>835.5</v>
      </c>
      <c r="B1535">
        <v>0</v>
      </c>
      <c r="C1535">
        <v>0</v>
      </c>
      <c r="D1535">
        <v>0.9967785547785575</v>
      </c>
      <c r="E1535">
        <v>0.8578881118881141</v>
      </c>
      <c r="F1535">
        <v>0.9273333333333358</v>
      </c>
      <c r="G1535">
        <v>0.7</v>
      </c>
      <c r="H1535">
        <v>53.14728173076937</v>
      </c>
    </row>
    <row r="1536" spans="1:8">
      <c r="A1536">
        <v>836</v>
      </c>
      <c r="B1536">
        <v>0</v>
      </c>
      <c r="C1536">
        <v>0</v>
      </c>
      <c r="D1536">
        <v>0.9914592074592101</v>
      </c>
      <c r="E1536">
        <v>0.8538951048951071</v>
      </c>
      <c r="F1536">
        <v>0.9226771561771586</v>
      </c>
      <c r="G1536">
        <v>0.7</v>
      </c>
      <c r="H1536">
        <v>53.16269848484863</v>
      </c>
    </row>
    <row r="1537" spans="1:8">
      <c r="A1537">
        <v>836.5</v>
      </c>
      <c r="B1537">
        <v>0</v>
      </c>
      <c r="C1537">
        <v>0</v>
      </c>
      <c r="D1537">
        <v>0.9850419580419605</v>
      </c>
      <c r="E1537">
        <v>0.8491981351981375</v>
      </c>
      <c r="F1537">
        <v>0.917120046620049</v>
      </c>
      <c r="G1537">
        <v>0.7</v>
      </c>
      <c r="H1537">
        <v>53.17803012820527</v>
      </c>
    </row>
    <row r="1538" spans="1:8">
      <c r="A1538">
        <v>837</v>
      </c>
      <c r="B1538">
        <v>0</v>
      </c>
      <c r="C1538">
        <v>0</v>
      </c>
      <c r="D1538">
        <v>0.9775571095571121</v>
      </c>
      <c r="E1538">
        <v>0.8449160839160861</v>
      </c>
      <c r="F1538">
        <v>0.9112365967365991</v>
      </c>
      <c r="G1538">
        <v>0.7</v>
      </c>
      <c r="H1538">
        <v>53.19326643356658</v>
      </c>
    </row>
    <row r="1539" spans="1:8">
      <c r="A1539">
        <v>837.5</v>
      </c>
      <c r="B1539">
        <v>0</v>
      </c>
      <c r="C1539">
        <v>0</v>
      </c>
      <c r="D1539">
        <v>0.9693869463869489</v>
      </c>
      <c r="E1539">
        <v>0.8396177156177178</v>
      </c>
      <c r="F1539">
        <v>0.9045023310023333</v>
      </c>
      <c r="G1539">
        <v>0.7</v>
      </c>
      <c r="H1539">
        <v>53.20839759129773</v>
      </c>
    </row>
    <row r="1540" spans="1:8">
      <c r="A1540">
        <v>838</v>
      </c>
      <c r="B1540">
        <v>0</v>
      </c>
      <c r="C1540">
        <v>0</v>
      </c>
      <c r="D1540">
        <v>0.9595431235431261</v>
      </c>
      <c r="E1540">
        <v>0.8322424242424263</v>
      </c>
      <c r="F1540">
        <v>0.8958927738927762</v>
      </c>
      <c r="G1540">
        <v>0.7</v>
      </c>
      <c r="H1540">
        <v>53.22340088383853</v>
      </c>
    </row>
    <row r="1541" spans="1:8">
      <c r="A1541">
        <v>838.5</v>
      </c>
      <c r="B1541">
        <v>0</v>
      </c>
      <c r="C1541">
        <v>0</v>
      </c>
      <c r="D1541">
        <v>0.9490489510489535</v>
      </c>
      <c r="E1541">
        <v>0.8237249417249439</v>
      </c>
      <c r="F1541">
        <v>0.8863869463869487</v>
      </c>
      <c r="G1541">
        <v>0.7</v>
      </c>
      <c r="H1541">
        <v>53.23825321484085</v>
      </c>
    </row>
    <row r="1542" spans="1:8">
      <c r="A1542">
        <v>839</v>
      </c>
      <c r="B1542">
        <v>0</v>
      </c>
      <c r="C1542">
        <v>0</v>
      </c>
      <c r="D1542">
        <v>0.9367156177156202</v>
      </c>
      <c r="E1542">
        <v>0.8138717948717969</v>
      </c>
      <c r="F1542">
        <v>0.8752937062937085</v>
      </c>
      <c r="G1542">
        <v>0.7</v>
      </c>
      <c r="H1542">
        <v>53.25293388694653</v>
      </c>
    </row>
    <row r="1543" spans="1:8">
      <c r="A1543">
        <v>839.5</v>
      </c>
      <c r="B1543">
        <v>0</v>
      </c>
      <c r="C1543">
        <v>0</v>
      </c>
      <c r="D1543">
        <v>0.9219184149184173</v>
      </c>
      <c r="E1543">
        <v>0.8022680652680674</v>
      </c>
      <c r="F1543">
        <v>0.8620932400932424</v>
      </c>
      <c r="G1543">
        <v>0.7</v>
      </c>
      <c r="H1543">
        <v>53.26741211149976</v>
      </c>
    </row>
    <row r="1544" spans="1:8">
      <c r="A1544">
        <v>840</v>
      </c>
      <c r="B1544">
        <v>0</v>
      </c>
      <c r="C1544">
        <v>0</v>
      </c>
      <c r="D1544">
        <v>0.9045034965034988</v>
      </c>
      <c r="E1544">
        <v>0.7875501165501186</v>
      </c>
      <c r="F1544">
        <v>0.8460268065268087</v>
      </c>
      <c r="G1544">
        <v>0.7</v>
      </c>
      <c r="H1544">
        <v>53.28164644522159</v>
      </c>
    </row>
    <row r="1545" spans="1:8">
      <c r="A1545">
        <v>841</v>
      </c>
      <c r="B1545">
        <v>0</v>
      </c>
      <c r="C1545">
        <v>0</v>
      </c>
      <c r="D1545">
        <v>0.887748251748254</v>
      </c>
      <c r="E1545">
        <v>0.7745034965034985</v>
      </c>
      <c r="F1545">
        <v>0.8311258741258762</v>
      </c>
      <c r="G1545">
        <v>0.7</v>
      </c>
      <c r="H1545">
        <v>53.30959898989913</v>
      </c>
    </row>
    <row r="1546" spans="1:8">
      <c r="A1546">
        <v>841.5</v>
      </c>
      <c r="B1546">
        <v>0</v>
      </c>
      <c r="C1546">
        <v>0</v>
      </c>
      <c r="D1546">
        <v>0.8722797202797226</v>
      </c>
      <c r="E1546">
        <v>0.7611561771561792</v>
      </c>
      <c r="F1546">
        <v>0.8167179487179509</v>
      </c>
      <c r="G1546">
        <v>0.7</v>
      </c>
      <c r="H1546">
        <v>53.32333102175617</v>
      </c>
    </row>
    <row r="1547" spans="1:8">
      <c r="A1547">
        <v>842</v>
      </c>
      <c r="B1547">
        <v>0</v>
      </c>
      <c r="C1547">
        <v>0</v>
      </c>
      <c r="D1547">
        <v>0.8612377622377645</v>
      </c>
      <c r="E1547">
        <v>0.7523496503496523</v>
      </c>
      <c r="F1547">
        <v>0.8067937062937084</v>
      </c>
      <c r="G1547">
        <v>0.7</v>
      </c>
      <c r="H1547">
        <v>53.33686028554793</v>
      </c>
    </row>
    <row r="1548" spans="1:8">
      <c r="A1548">
        <v>842.5</v>
      </c>
      <c r="B1548">
        <v>0</v>
      </c>
      <c r="C1548">
        <v>0</v>
      </c>
      <c r="D1548">
        <v>0.8551958041958065</v>
      </c>
      <c r="E1548">
        <v>0.7486643356643377</v>
      </c>
      <c r="F1548">
        <v>0.8019300699300721</v>
      </c>
      <c r="G1548">
        <v>0.7</v>
      </c>
      <c r="H1548">
        <v>53.35026631701646</v>
      </c>
    </row>
    <row r="1549" spans="1:8">
      <c r="A1549">
        <v>843</v>
      </c>
      <c r="B1549">
        <v>0</v>
      </c>
      <c r="C1549">
        <v>0</v>
      </c>
      <c r="D1549">
        <v>0.8554592074592097</v>
      </c>
      <c r="E1549">
        <v>0.7494522144522164</v>
      </c>
      <c r="F1549">
        <v>0.8024557109557131</v>
      </c>
      <c r="G1549">
        <v>0.7</v>
      </c>
      <c r="H1549">
        <v>53.36363619852384</v>
      </c>
    </row>
    <row r="1550" spans="1:8">
      <c r="A1550">
        <v>843.5</v>
      </c>
      <c r="B1550">
        <v>0</v>
      </c>
      <c r="C1550">
        <v>0</v>
      </c>
      <c r="D1550">
        <v>0.8606293706293728</v>
      </c>
      <c r="E1550">
        <v>0.7539580419580439</v>
      </c>
      <c r="F1550">
        <v>0.8072937062937084</v>
      </c>
      <c r="G1550">
        <v>0.7</v>
      </c>
      <c r="H1550">
        <v>53.37705077700092</v>
      </c>
    </row>
    <row r="1551" spans="1:8">
      <c r="A1551">
        <v>844</v>
      </c>
      <c r="B1551">
        <v>0</v>
      </c>
      <c r="C1551">
        <v>0</v>
      </c>
      <c r="D1551">
        <v>0.87080885780886</v>
      </c>
      <c r="E1551">
        <v>0.7623240093240113</v>
      </c>
      <c r="F1551">
        <v>0.8165664335664357</v>
      </c>
      <c r="G1551">
        <v>0.7</v>
      </c>
      <c r="H1551">
        <v>53.39058294483309</v>
      </c>
    </row>
    <row r="1552" spans="1:8">
      <c r="A1552">
        <v>844.5</v>
      </c>
      <c r="B1552">
        <v>0</v>
      </c>
      <c r="C1552">
        <v>0</v>
      </c>
      <c r="D1552">
        <v>0.8824871794871818</v>
      </c>
      <c r="E1552">
        <v>0.7720116550116571</v>
      </c>
      <c r="F1552">
        <v>0.8272494172494195</v>
      </c>
      <c r="G1552">
        <v>0.7</v>
      </c>
      <c r="H1552">
        <v>53.40428141025655</v>
      </c>
    </row>
    <row r="1553" spans="1:8">
      <c r="A1553">
        <v>845</v>
      </c>
      <c r="B1553">
        <v>0</v>
      </c>
      <c r="C1553">
        <v>0</v>
      </c>
      <c r="D1553">
        <v>0.8953962703962728</v>
      </c>
      <c r="E1553">
        <v>0.7825780885780906</v>
      </c>
      <c r="F1553">
        <v>0.8389871794871817</v>
      </c>
      <c r="G1553">
        <v>0.7</v>
      </c>
      <c r="H1553">
        <v>53.41816671522936</v>
      </c>
    </row>
    <row r="1554" spans="1:8">
      <c r="A1554">
        <v>845.5</v>
      </c>
      <c r="B1554">
        <v>0</v>
      </c>
      <c r="C1554">
        <v>0</v>
      </c>
      <c r="D1554">
        <v>0.9083869463869487</v>
      </c>
      <c r="E1554">
        <v>0.7918158508158528</v>
      </c>
      <c r="F1554">
        <v>0.8501013986014008</v>
      </c>
      <c r="G1554">
        <v>0.7</v>
      </c>
      <c r="H1554">
        <v>53.4322424533801</v>
      </c>
    </row>
    <row r="1555" spans="1:8">
      <c r="A1555">
        <v>846</v>
      </c>
      <c r="B1555">
        <v>0</v>
      </c>
      <c r="C1555">
        <v>0</v>
      </c>
      <c r="D1555">
        <v>0.9207902097902123</v>
      </c>
      <c r="E1555">
        <v>0.8024055944055966</v>
      </c>
      <c r="F1555">
        <v>0.8615979020979044</v>
      </c>
      <c r="G1555">
        <v>0.7</v>
      </c>
      <c r="H1555">
        <v>53.44650661421926</v>
      </c>
    </row>
    <row r="1556" spans="1:8">
      <c r="A1556">
        <v>847</v>
      </c>
      <c r="B1556">
        <v>0</v>
      </c>
      <c r="C1556">
        <v>0</v>
      </c>
      <c r="D1556">
        <v>0.9326946386946411</v>
      </c>
      <c r="E1556">
        <v>0.8114079254079276</v>
      </c>
      <c r="F1556">
        <v>0.8720512820512843</v>
      </c>
      <c r="G1556">
        <v>0.7</v>
      </c>
      <c r="H1556">
        <v>53.47540076728841</v>
      </c>
    </row>
    <row r="1557" spans="1:8">
      <c r="A1557">
        <v>847.5</v>
      </c>
      <c r="B1557">
        <v>0</v>
      </c>
      <c r="C1557">
        <v>0</v>
      </c>
      <c r="D1557">
        <v>0.9463146853146878</v>
      </c>
      <c r="E1557">
        <v>0.8223682983683005</v>
      </c>
      <c r="F1557">
        <v>0.8843414918414941</v>
      </c>
      <c r="G1557">
        <v>0.7</v>
      </c>
      <c r="H1557">
        <v>53.49003737373752</v>
      </c>
    </row>
    <row r="1558" spans="1:8">
      <c r="A1558">
        <v>848</v>
      </c>
      <c r="B1558">
        <v>0</v>
      </c>
      <c r="C1558">
        <v>0</v>
      </c>
      <c r="D1558">
        <v>0.9606247086247112</v>
      </c>
      <c r="E1558">
        <v>0.833825174825177</v>
      </c>
      <c r="F1558">
        <v>0.897224941724944</v>
      </c>
      <c r="G1558">
        <v>0.7</v>
      </c>
      <c r="H1558">
        <v>53.50488376068391</v>
      </c>
    </row>
    <row r="1559" spans="1:8">
      <c r="A1559">
        <v>848.5</v>
      </c>
      <c r="B1559">
        <v>0</v>
      </c>
      <c r="C1559">
        <v>0</v>
      </c>
      <c r="D1559">
        <v>0.9753473193473219</v>
      </c>
      <c r="E1559">
        <v>0.8448624708624731</v>
      </c>
      <c r="F1559">
        <v>0.9101048951048976</v>
      </c>
      <c r="G1559">
        <v>0.7</v>
      </c>
      <c r="H1559">
        <v>53.51994484265749</v>
      </c>
    </row>
    <row r="1560" spans="1:8">
      <c r="A1560">
        <v>849</v>
      </c>
      <c r="B1560">
        <v>0</v>
      </c>
      <c r="C1560">
        <v>0</v>
      </c>
      <c r="D1560">
        <v>0.9910186480186506</v>
      </c>
      <c r="E1560">
        <v>0.8580909090909112</v>
      </c>
      <c r="F1560">
        <v>0.924554778554781</v>
      </c>
      <c r="G1560">
        <v>0.7</v>
      </c>
      <c r="H1560">
        <v>53.53523367327132</v>
      </c>
    </row>
    <row r="1561" spans="1:8">
      <c r="A1561">
        <v>849.5</v>
      </c>
      <c r="B1561">
        <v>0</v>
      </c>
      <c r="C1561">
        <v>0</v>
      </c>
      <c r="D1561">
        <v>1.006771561771564</v>
      </c>
      <c r="E1561">
        <v>0.8710559440559462</v>
      </c>
      <c r="F1561">
        <v>0.9389137529137553</v>
      </c>
      <c r="G1561">
        <v>0.7</v>
      </c>
      <c r="H1561">
        <v>53.55076257770022</v>
      </c>
    </row>
    <row r="1562" spans="1:8">
      <c r="A1562">
        <v>850</v>
      </c>
      <c r="B1562">
        <v>0</v>
      </c>
      <c r="C1562">
        <v>0</v>
      </c>
      <c r="D1562">
        <v>1.020923076923079</v>
      </c>
      <c r="E1562">
        <v>0.8821934731934755</v>
      </c>
      <c r="F1562">
        <v>0.9515582750582775</v>
      </c>
      <c r="G1562">
        <v>0.7</v>
      </c>
      <c r="H1562">
        <v>53.56651651126666</v>
      </c>
    </row>
    <row r="1563" spans="1:8">
      <c r="A1563">
        <v>850.5</v>
      </c>
      <c r="B1563">
        <v>0</v>
      </c>
      <c r="C1563">
        <v>0</v>
      </c>
      <c r="D1563">
        <v>1.034400932400935</v>
      </c>
      <c r="E1563">
        <v>0.8926363636363659</v>
      </c>
      <c r="F1563">
        <v>0.9635186480186504</v>
      </c>
      <c r="G1563">
        <v>0.7</v>
      </c>
      <c r="H1563">
        <v>53.58247548562563</v>
      </c>
    </row>
    <row r="1564" spans="1:8">
      <c r="A1564">
        <v>851</v>
      </c>
      <c r="B1564">
        <v>0</v>
      </c>
      <c r="C1564">
        <v>0</v>
      </c>
      <c r="D1564">
        <v>1.045885780885784</v>
      </c>
      <c r="E1564">
        <v>0.901557109557112</v>
      </c>
      <c r="F1564">
        <v>0.9737214452214479</v>
      </c>
      <c r="G1564">
        <v>0.7</v>
      </c>
      <c r="H1564">
        <v>53.5986191530693</v>
      </c>
    </row>
    <row r="1565" spans="1:8">
      <c r="A1565">
        <v>851.5</v>
      </c>
      <c r="B1565">
        <v>0</v>
      </c>
      <c r="C1565">
        <v>0</v>
      </c>
      <c r="D1565">
        <v>1.054414918414921</v>
      </c>
      <c r="E1565">
        <v>0.9094708624708649</v>
      </c>
      <c r="F1565">
        <v>0.9819428904428931</v>
      </c>
      <c r="G1565">
        <v>0.7</v>
      </c>
      <c r="H1565">
        <v>53.61491635586651</v>
      </c>
    </row>
    <row r="1566" spans="1:8">
      <c r="A1566">
        <v>852</v>
      </c>
      <c r="B1566">
        <v>0</v>
      </c>
      <c r="C1566">
        <v>0</v>
      </c>
      <c r="D1566">
        <v>1.061477855477858</v>
      </c>
      <c r="E1566">
        <v>0.9149160839160864</v>
      </c>
      <c r="F1566">
        <v>0.9881969696969722</v>
      </c>
      <c r="G1566">
        <v>0.7</v>
      </c>
      <c r="H1566">
        <v>53.63133418803433</v>
      </c>
    </row>
    <row r="1567" spans="1:8">
      <c r="A1567">
        <v>853</v>
      </c>
      <c r="B1567">
        <v>0</v>
      </c>
      <c r="C1567">
        <v>0</v>
      </c>
      <c r="D1567">
        <v>1.06771328671329</v>
      </c>
      <c r="E1567">
        <v>0.9201305361305386</v>
      </c>
      <c r="F1567">
        <v>0.9939219114219142</v>
      </c>
      <c r="G1567">
        <v>0.7</v>
      </c>
      <c r="H1567">
        <v>53.66436950271965</v>
      </c>
    </row>
    <row r="1568" spans="1:8">
      <c r="A1568">
        <v>853.5</v>
      </c>
      <c r="B1568">
        <v>0</v>
      </c>
      <c r="C1568">
        <v>0</v>
      </c>
      <c r="D1568">
        <v>1.071608391608394</v>
      </c>
      <c r="E1568">
        <v>0.9232843822843848</v>
      </c>
      <c r="F1568">
        <v>0.9974463869463897</v>
      </c>
      <c r="G1568">
        <v>0.7</v>
      </c>
      <c r="H1568">
        <v>53.68096423853938</v>
      </c>
    </row>
    <row r="1569" spans="1:8">
      <c r="A1569">
        <v>854</v>
      </c>
      <c r="B1569">
        <v>0</v>
      </c>
      <c r="C1569">
        <v>0</v>
      </c>
      <c r="D1569">
        <v>1.074421911421914</v>
      </c>
      <c r="E1569">
        <v>0.9256596736596762</v>
      </c>
      <c r="F1569">
        <v>1.000040792540795</v>
      </c>
      <c r="G1569">
        <v>0.7</v>
      </c>
      <c r="H1569">
        <v>53.69760996503511</v>
      </c>
    </row>
    <row r="1570" spans="1:8">
      <c r="A1570">
        <v>854.5</v>
      </c>
      <c r="B1570">
        <v>0</v>
      </c>
      <c r="C1570">
        <v>0</v>
      </c>
      <c r="D1570">
        <v>1.078317016317019</v>
      </c>
      <c r="E1570">
        <v>0.929487179487182</v>
      </c>
      <c r="F1570">
        <v>1.003902097902101</v>
      </c>
      <c r="G1570">
        <v>0.7</v>
      </c>
      <c r="H1570">
        <v>53.71430948912213</v>
      </c>
    </row>
    <row r="1571" spans="1:8">
      <c r="A1571">
        <v>855</v>
      </c>
      <c r="B1571">
        <v>0</v>
      </c>
      <c r="C1571">
        <v>0</v>
      </c>
      <c r="D1571">
        <v>1.083237762237765</v>
      </c>
      <c r="E1571">
        <v>0.9343263403263429</v>
      </c>
      <c r="F1571">
        <v>1.008782051282054</v>
      </c>
      <c r="G1571">
        <v>0.7</v>
      </c>
      <c r="H1571">
        <v>53.731081857032</v>
      </c>
    </row>
    <row r="1572" spans="1:8">
      <c r="A1572">
        <v>855.5</v>
      </c>
      <c r="B1572">
        <v>0</v>
      </c>
      <c r="C1572">
        <v>0</v>
      </c>
      <c r="D1572">
        <v>1.088794871794875</v>
      </c>
      <c r="E1572">
        <v>0.9385361305361331</v>
      </c>
      <c r="F1572">
        <v>1.013665501165504</v>
      </c>
      <c r="G1572">
        <v>0.7</v>
      </c>
      <c r="H1572">
        <v>53.74793558663573</v>
      </c>
    </row>
    <row r="1573" spans="1:8">
      <c r="A1573">
        <v>856</v>
      </c>
      <c r="B1573">
        <v>0</v>
      </c>
      <c r="C1573">
        <v>0</v>
      </c>
      <c r="D1573">
        <v>1.09350582750583</v>
      </c>
      <c r="E1573">
        <v>0.9419930069930095</v>
      </c>
      <c r="F1573">
        <v>1.01774941724942</v>
      </c>
      <c r="G1573">
        <v>0.7</v>
      </c>
      <c r="H1573">
        <v>53.76486404428918</v>
      </c>
    </row>
    <row r="1574" spans="1:8">
      <c r="A1574">
        <v>856.5</v>
      </c>
      <c r="B1574">
        <v>0</v>
      </c>
      <c r="C1574">
        <v>0</v>
      </c>
      <c r="D1574">
        <v>1.09601631701632</v>
      </c>
      <c r="E1574">
        <v>0.9440652680652705</v>
      </c>
      <c r="F1574">
        <v>1.020040792540795</v>
      </c>
      <c r="G1574">
        <v>0.7</v>
      </c>
      <c r="H1574">
        <v>53.78184562937077</v>
      </c>
    </row>
    <row r="1575" spans="1:8">
      <c r="A1575">
        <v>857</v>
      </c>
      <c r="B1575">
        <v>0</v>
      </c>
      <c r="C1575">
        <v>0</v>
      </c>
      <c r="D1575">
        <v>1.097375291375294</v>
      </c>
      <c r="E1575">
        <v>0.9451608391608416</v>
      </c>
      <c r="F1575">
        <v>1.021268065268068</v>
      </c>
      <c r="G1575">
        <v>0.7</v>
      </c>
      <c r="H1575">
        <v>53.79885653651918</v>
      </c>
    </row>
    <row r="1576" spans="1:8">
      <c r="A1576">
        <v>857.5</v>
      </c>
      <c r="B1576">
        <v>0</v>
      </c>
      <c r="C1576">
        <v>0</v>
      </c>
      <c r="D1576">
        <v>1.097934731934735</v>
      </c>
      <c r="E1576">
        <v>0.9451142191142217</v>
      </c>
      <c r="F1576">
        <v>1.021524475524478</v>
      </c>
      <c r="G1576">
        <v>0.7</v>
      </c>
      <c r="H1576">
        <v>53.81587980769245</v>
      </c>
    </row>
    <row r="1577" spans="1:8">
      <c r="A1577">
        <v>858</v>
      </c>
      <c r="B1577">
        <v>0</v>
      </c>
      <c r="C1577">
        <v>0</v>
      </c>
      <c r="D1577">
        <v>1.098009324009327</v>
      </c>
      <c r="E1577">
        <v>0.9449090909090934</v>
      </c>
      <c r="F1577">
        <v>1.02145920745921</v>
      </c>
      <c r="G1577">
        <v>0.7</v>
      </c>
      <c r="H1577">
        <v>53.83290467171732</v>
      </c>
    </row>
    <row r="1578" spans="1:8">
      <c r="A1578">
        <v>859</v>
      </c>
      <c r="B1578">
        <v>0</v>
      </c>
      <c r="C1578">
        <v>0</v>
      </c>
      <c r="D1578">
        <v>1.096948717948721</v>
      </c>
      <c r="E1578">
        <v>0.9435477855477881</v>
      </c>
      <c r="F1578">
        <v>1.020248251748255</v>
      </c>
      <c r="G1578">
        <v>0.7</v>
      </c>
      <c r="H1578">
        <v>53.86693312937077</v>
      </c>
    </row>
    <row r="1579" spans="1:8">
      <c r="A1579">
        <v>859.5</v>
      </c>
      <c r="B1579">
        <v>0</v>
      </c>
      <c r="C1579">
        <v>0</v>
      </c>
      <c r="D1579">
        <v>1.0967365967366</v>
      </c>
      <c r="E1579">
        <v>0.9437925407925433</v>
      </c>
      <c r="F1579">
        <v>1.020264568764572</v>
      </c>
      <c r="G1579">
        <v>0.7</v>
      </c>
      <c r="H1579">
        <v>53.88393740287505</v>
      </c>
    </row>
    <row r="1580" spans="1:8">
      <c r="A1580">
        <v>860</v>
      </c>
      <c r="B1580">
        <v>0</v>
      </c>
      <c r="C1580">
        <v>0</v>
      </c>
      <c r="D1580">
        <v>1.099160839160842</v>
      </c>
      <c r="E1580">
        <v>0.9462540792540817</v>
      </c>
      <c r="F1580">
        <v>1.022707459207462</v>
      </c>
      <c r="G1580">
        <v>0.7</v>
      </c>
      <c r="H1580">
        <v>53.90096216977481</v>
      </c>
    </row>
    <row r="1581" spans="1:8">
      <c r="A1581">
        <v>860.5</v>
      </c>
      <c r="B1581">
        <v>0</v>
      </c>
      <c r="C1581">
        <v>0</v>
      </c>
      <c r="D1581">
        <v>1.103815850815854</v>
      </c>
      <c r="E1581">
        <v>0.9507505827505852</v>
      </c>
      <c r="F1581">
        <v>1.02728321678322</v>
      </c>
      <c r="G1581">
        <v>0.7</v>
      </c>
      <c r="H1581">
        <v>53.91804542540807</v>
      </c>
    </row>
    <row r="1582" spans="1:8">
      <c r="A1582">
        <v>861</v>
      </c>
      <c r="B1582">
        <v>0</v>
      </c>
      <c r="C1582">
        <v>0</v>
      </c>
      <c r="D1582">
        <v>1.109410256410259</v>
      </c>
      <c r="E1582">
        <v>0.9545897435897461</v>
      </c>
      <c r="F1582">
        <v>1.032000000000003</v>
      </c>
      <c r="G1582">
        <v>0.7</v>
      </c>
      <c r="H1582">
        <v>53.93520611888127</v>
      </c>
    </row>
    <row r="1583" spans="1:8">
      <c r="A1583">
        <v>861.5</v>
      </c>
      <c r="B1583">
        <v>0</v>
      </c>
      <c r="C1583">
        <v>0</v>
      </c>
      <c r="D1583">
        <v>1.114608391608395</v>
      </c>
      <c r="E1583">
        <v>0.9589510489510514</v>
      </c>
      <c r="F1583">
        <v>1.036779720279723</v>
      </c>
      <c r="G1583">
        <v>0.7</v>
      </c>
      <c r="H1583">
        <v>53.95244594988359</v>
      </c>
    </row>
    <row r="1584" spans="1:8">
      <c r="A1584">
        <v>862</v>
      </c>
      <c r="B1584">
        <v>0</v>
      </c>
      <c r="C1584">
        <v>0</v>
      </c>
      <c r="D1584">
        <v>1.118438228438231</v>
      </c>
      <c r="E1584">
        <v>0.9629300699300725</v>
      </c>
      <c r="F1584">
        <v>1.040684149184152</v>
      </c>
      <c r="G1584">
        <v>0.7</v>
      </c>
      <c r="H1584">
        <v>53.96975814879579</v>
      </c>
    </row>
    <row r="1585" spans="1:8">
      <c r="A1585">
        <v>862.5</v>
      </c>
      <c r="B1585">
        <v>0</v>
      </c>
      <c r="C1585">
        <v>0</v>
      </c>
      <c r="D1585">
        <v>1.123125874125877</v>
      </c>
      <c r="E1585">
        <v>0.9678251748251774</v>
      </c>
      <c r="F1585">
        <v>1.045475524475527</v>
      </c>
      <c r="G1585">
        <v>0.7</v>
      </c>
      <c r="H1585">
        <v>53.98714281274295</v>
      </c>
    </row>
    <row r="1586" spans="1:8">
      <c r="A1586">
        <v>863</v>
      </c>
      <c r="B1586">
        <v>0</v>
      </c>
      <c r="C1586">
        <v>0</v>
      </c>
      <c r="D1586">
        <v>1.128298368298371</v>
      </c>
      <c r="E1586">
        <v>0.9729720279720306</v>
      </c>
      <c r="F1586">
        <v>1.050635198135201</v>
      </c>
      <c r="G1586">
        <v>0.7</v>
      </c>
      <c r="H1586">
        <v>54.00461040209804</v>
      </c>
    </row>
    <row r="1587" spans="1:8">
      <c r="A1587">
        <v>863.5</v>
      </c>
      <c r="B1587">
        <v>0</v>
      </c>
      <c r="C1587">
        <v>0</v>
      </c>
      <c r="D1587">
        <v>1.133391608391611</v>
      </c>
      <c r="E1587">
        <v>0.9773916083916109</v>
      </c>
      <c r="F1587">
        <v>1.055391608391611</v>
      </c>
      <c r="G1587">
        <v>0.7</v>
      </c>
      <c r="H1587">
        <v>54.02216062548577</v>
      </c>
    </row>
    <row r="1588" spans="1:8">
      <c r="A1588">
        <v>864</v>
      </c>
      <c r="B1588">
        <v>0</v>
      </c>
      <c r="C1588">
        <v>0</v>
      </c>
      <c r="D1588">
        <v>1.137344988344991</v>
      </c>
      <c r="E1588">
        <v>0.9813193473193498</v>
      </c>
      <c r="F1588">
        <v>1.059332167832171</v>
      </c>
      <c r="G1588">
        <v>0.7</v>
      </c>
      <c r="H1588">
        <v>54.03978332362097</v>
      </c>
    </row>
    <row r="1589" spans="1:8">
      <c r="A1589">
        <v>864.5</v>
      </c>
      <c r="B1589">
        <v>0</v>
      </c>
      <c r="C1589">
        <v>0</v>
      </c>
      <c r="D1589">
        <v>1.139883449883453</v>
      </c>
      <c r="E1589">
        <v>0.9844895104895131</v>
      </c>
      <c r="F1589">
        <v>1.062186480186483</v>
      </c>
      <c r="G1589">
        <v>0.7</v>
      </c>
      <c r="H1589">
        <v>54.05746264568779</v>
      </c>
    </row>
    <row r="1590" spans="1:8">
      <c r="A1590">
        <v>865</v>
      </c>
      <c r="B1590">
        <v>0</v>
      </c>
      <c r="C1590">
        <v>0</v>
      </c>
      <c r="D1590">
        <v>1.142962703962707</v>
      </c>
      <c r="E1590">
        <v>0.9876806526806553</v>
      </c>
      <c r="F1590">
        <v>1.065321678321681</v>
      </c>
      <c r="G1590">
        <v>0.7</v>
      </c>
      <c r="H1590">
        <v>54.07519188034202</v>
      </c>
    </row>
    <row r="1591" spans="1:8">
      <c r="A1591">
        <v>866</v>
      </c>
      <c r="B1591">
        <v>0</v>
      </c>
      <c r="C1591">
        <v>0</v>
      </c>
      <c r="D1591">
        <v>1.144496503496506</v>
      </c>
      <c r="E1591">
        <v>0.988363636363639</v>
      </c>
      <c r="F1591">
        <v>1.066430069930073</v>
      </c>
      <c r="G1591">
        <v>0.7</v>
      </c>
      <c r="H1591">
        <v>54.11072107614621</v>
      </c>
    </row>
    <row r="1592" spans="1:8">
      <c r="A1592">
        <v>866.5</v>
      </c>
      <c r="B1592">
        <v>0</v>
      </c>
      <c r="C1592">
        <v>0</v>
      </c>
      <c r="D1592">
        <v>1.14410955710956</v>
      </c>
      <c r="E1592">
        <v>0.9865034965034992</v>
      </c>
      <c r="F1592">
        <v>1.06530652680653</v>
      </c>
      <c r="G1592">
        <v>0.7</v>
      </c>
      <c r="H1592">
        <v>54.12848554778569</v>
      </c>
    </row>
    <row r="1593" spans="1:8">
      <c r="A1593">
        <v>867</v>
      </c>
      <c r="B1593">
        <v>0</v>
      </c>
      <c r="C1593">
        <v>0</v>
      </c>
      <c r="D1593">
        <v>1.14245920745921</v>
      </c>
      <c r="E1593">
        <v>0.9847832167832193</v>
      </c>
      <c r="F1593">
        <v>1.063621212121215</v>
      </c>
      <c r="G1593">
        <v>0.7</v>
      </c>
      <c r="H1593">
        <v>54.14622661227676</v>
      </c>
    </row>
    <row r="1594" spans="1:8">
      <c r="A1594">
        <v>867.5</v>
      </c>
      <c r="B1594">
        <v>0</v>
      </c>
      <c r="C1594">
        <v>0</v>
      </c>
      <c r="D1594">
        <v>1.141335664335667</v>
      </c>
      <c r="E1594">
        <v>0.9841655011655037</v>
      </c>
      <c r="F1594">
        <v>1.062750582750585</v>
      </c>
      <c r="G1594">
        <v>0.7</v>
      </c>
      <c r="H1594">
        <v>54.16394637723401</v>
      </c>
    </row>
    <row r="1595" spans="1:8">
      <c r="A1595">
        <v>868</v>
      </c>
      <c r="B1595">
        <v>0</v>
      </c>
      <c r="C1595">
        <v>0</v>
      </c>
      <c r="D1595">
        <v>1.143867132867136</v>
      </c>
      <c r="E1595">
        <v>0.9865174825174851</v>
      </c>
      <c r="F1595">
        <v>1.06519230769231</v>
      </c>
      <c r="G1595">
        <v>0.7</v>
      </c>
      <c r="H1595">
        <v>54.18167923465437</v>
      </c>
    </row>
    <row r="1596" spans="1:8">
      <c r="A1596">
        <v>868.5</v>
      </c>
      <c r="B1596">
        <v>0</v>
      </c>
      <c r="C1596">
        <v>0</v>
      </c>
      <c r="D1596">
        <v>1.151461538461541</v>
      </c>
      <c r="E1596">
        <v>0.993440559440562</v>
      </c>
      <c r="F1596">
        <v>1.072451048951052</v>
      </c>
      <c r="G1596">
        <v>0.7</v>
      </c>
      <c r="H1596">
        <v>54.19949292929307</v>
      </c>
    </row>
    <row r="1597" spans="1:8">
      <c r="A1597">
        <v>869</v>
      </c>
      <c r="B1597">
        <v>0</v>
      </c>
      <c r="C1597">
        <v>0</v>
      </c>
      <c r="D1597">
        <v>1.16452913752914</v>
      </c>
      <c r="E1597">
        <v>1.003680652680655</v>
      </c>
      <c r="F1597">
        <v>1.084104895104898</v>
      </c>
      <c r="G1597">
        <v>0.7</v>
      </c>
      <c r="H1597">
        <v>54.21746422882687</v>
      </c>
    </row>
    <row r="1598" spans="1:8">
      <c r="A1598">
        <v>869.5</v>
      </c>
      <c r="B1598">
        <v>0</v>
      </c>
      <c r="C1598">
        <v>0</v>
      </c>
      <c r="D1598">
        <v>1.18106293706294</v>
      </c>
      <c r="E1598">
        <v>1.016407925407928</v>
      </c>
      <c r="F1598">
        <v>1.098735431235434</v>
      </c>
      <c r="G1598">
        <v>0.7</v>
      </c>
      <c r="H1598">
        <v>54.23565456487971</v>
      </c>
    </row>
    <row r="1599" spans="1:8">
      <c r="A1599">
        <v>870</v>
      </c>
      <c r="B1599">
        <v>0</v>
      </c>
      <c r="C1599">
        <v>0</v>
      </c>
      <c r="D1599">
        <v>1.199032634032637</v>
      </c>
      <c r="E1599">
        <v>1.029578088578091</v>
      </c>
      <c r="F1599">
        <v>1.114305361305364</v>
      </c>
      <c r="G1599">
        <v>0.7</v>
      </c>
      <c r="H1599">
        <v>54.25409657148421</v>
      </c>
    </row>
    <row r="1600" spans="1:8">
      <c r="A1600">
        <v>870.5</v>
      </c>
      <c r="B1600">
        <v>0</v>
      </c>
      <c r="C1600">
        <v>0</v>
      </c>
      <c r="D1600">
        <v>1.217587412587416</v>
      </c>
      <c r="E1600">
        <v>1.042766899766903</v>
      </c>
      <c r="F1600">
        <v>1.130177156177159</v>
      </c>
      <c r="G1600">
        <v>0.7</v>
      </c>
      <c r="H1600">
        <v>54.27280059246323</v>
      </c>
    </row>
    <row r="1601" spans="1:8">
      <c r="A1601">
        <v>871</v>
      </c>
      <c r="B1601">
        <v>0</v>
      </c>
      <c r="C1601">
        <v>0</v>
      </c>
      <c r="D1601">
        <v>1.232384615384619</v>
      </c>
      <c r="E1601">
        <v>1.052324009324012</v>
      </c>
      <c r="F1601">
        <v>1.142354312354315</v>
      </c>
      <c r="G1601">
        <v>0.7</v>
      </c>
      <c r="H1601">
        <v>54.291738354701</v>
      </c>
    </row>
    <row r="1602" spans="1:8">
      <c r="A1602">
        <v>872</v>
      </c>
      <c r="B1602">
        <v>0</v>
      </c>
      <c r="C1602">
        <v>0</v>
      </c>
      <c r="D1602">
        <v>1.242990675990679</v>
      </c>
      <c r="E1602">
        <v>1.058780885780889</v>
      </c>
      <c r="F1602">
        <v>1.150885780885784</v>
      </c>
      <c r="G1602">
        <v>0.7</v>
      </c>
      <c r="H1602">
        <v>54.32995902292167</v>
      </c>
    </row>
    <row r="1603" spans="1:8">
      <c r="A1603">
        <v>872.5</v>
      </c>
      <c r="B1603">
        <v>0</v>
      </c>
      <c r="C1603">
        <v>0</v>
      </c>
      <c r="D1603">
        <v>1.249375291375295</v>
      </c>
      <c r="E1603">
        <v>1.063438228438231</v>
      </c>
      <c r="F1603">
        <v>1.156406759906763</v>
      </c>
      <c r="G1603">
        <v>0.7</v>
      </c>
      <c r="H1603">
        <v>54.34918646076161</v>
      </c>
    </row>
    <row r="1604" spans="1:8">
      <c r="A1604">
        <v>873</v>
      </c>
      <c r="B1604">
        <v>0</v>
      </c>
      <c r="C1604">
        <v>0</v>
      </c>
      <c r="D1604">
        <v>1.254314685314689</v>
      </c>
      <c r="E1604">
        <v>1.066088578088581</v>
      </c>
      <c r="F1604">
        <v>1.160201631701635</v>
      </c>
      <c r="G1604">
        <v>0.7</v>
      </c>
      <c r="H1604">
        <v>54.36849153069168</v>
      </c>
    </row>
    <row r="1605" spans="1:8">
      <c r="A1605">
        <v>873.5</v>
      </c>
      <c r="B1605">
        <v>0</v>
      </c>
      <c r="C1605">
        <v>0</v>
      </c>
      <c r="D1605">
        <v>1.256820512820516</v>
      </c>
      <c r="E1605">
        <v>1.068470862470865</v>
      </c>
      <c r="F1605">
        <v>1.162645687645691</v>
      </c>
      <c r="G1605">
        <v>0.7</v>
      </c>
      <c r="H1605">
        <v>54.38784859168624</v>
      </c>
    </row>
    <row r="1606" spans="1:8">
      <c r="A1606">
        <v>874</v>
      </c>
      <c r="B1606">
        <v>0</v>
      </c>
      <c r="C1606">
        <v>0</v>
      </c>
      <c r="D1606">
        <v>1.259594405594409</v>
      </c>
      <c r="E1606">
        <v>1.071701631701635</v>
      </c>
      <c r="F1606">
        <v>1.165648018648022</v>
      </c>
      <c r="G1606">
        <v>0.7</v>
      </c>
      <c r="H1606">
        <v>54.40725103923869</v>
      </c>
    </row>
    <row r="1607" spans="1:8">
      <c r="A1607">
        <v>874.5</v>
      </c>
      <c r="B1607">
        <v>0</v>
      </c>
      <c r="C1607">
        <v>0</v>
      </c>
      <c r="D1607">
        <v>1.264282051282055</v>
      </c>
      <c r="E1607">
        <v>1.075270396270399</v>
      </c>
      <c r="F1607">
        <v>1.169776223776227</v>
      </c>
      <c r="G1607">
        <v>0.7</v>
      </c>
      <c r="H1607">
        <v>54.42671290792556</v>
      </c>
    </row>
    <row r="1608" spans="1:8">
      <c r="A1608">
        <v>875</v>
      </c>
      <c r="B1608">
        <v>0</v>
      </c>
      <c r="C1608">
        <v>0</v>
      </c>
      <c r="D1608">
        <v>1.27080652680653</v>
      </c>
      <c r="E1608">
        <v>1.079657342657345</v>
      </c>
      <c r="F1608">
        <v>1.175231934731938</v>
      </c>
      <c r="G1608">
        <v>0.7</v>
      </c>
      <c r="H1608">
        <v>54.44625464257979</v>
      </c>
    </row>
    <row r="1609" spans="1:8">
      <c r="A1609">
        <v>875.5</v>
      </c>
      <c r="B1609">
        <v>0</v>
      </c>
      <c r="C1609">
        <v>0</v>
      </c>
      <c r="D1609">
        <v>1.277212121212125</v>
      </c>
      <c r="E1609">
        <v>1.083897435897439</v>
      </c>
      <c r="F1609">
        <v>1.180554778554782</v>
      </c>
      <c r="G1609">
        <v>0.7</v>
      </c>
      <c r="H1609">
        <v>54.46588619852385</v>
      </c>
    </row>
    <row r="1610" spans="1:8">
      <c r="A1610">
        <v>876</v>
      </c>
      <c r="B1610">
        <v>0</v>
      </c>
      <c r="C1610">
        <v>0</v>
      </c>
      <c r="D1610">
        <v>1.281529137529141</v>
      </c>
      <c r="E1610">
        <v>1.086289044289047</v>
      </c>
      <c r="F1610">
        <v>1.183909090909094</v>
      </c>
      <c r="G1610">
        <v>0.7</v>
      </c>
      <c r="H1610">
        <v>54.48559006410271</v>
      </c>
    </row>
    <row r="1611" spans="1:8">
      <c r="A1611">
        <v>876.5</v>
      </c>
      <c r="B1611">
        <v>0</v>
      </c>
      <c r="C1611">
        <v>0</v>
      </c>
      <c r="D1611">
        <v>1.283132867132871</v>
      </c>
      <c r="E1611">
        <v>1.086561771561774</v>
      </c>
      <c r="F1611">
        <v>1.184847319347322</v>
      </c>
      <c r="G1611">
        <v>0.7</v>
      </c>
      <c r="H1611">
        <v>54.50532970085485</v>
      </c>
    </row>
    <row r="1612" spans="1:8">
      <c r="A1612">
        <v>877</v>
      </c>
      <c r="B1612">
        <v>0</v>
      </c>
      <c r="C1612">
        <v>0</v>
      </c>
      <c r="D1612">
        <v>1.28148018648019</v>
      </c>
      <c r="E1612">
        <v>1.085125874125877</v>
      </c>
      <c r="F1612">
        <v>1.183303030303033</v>
      </c>
      <c r="G1612">
        <v>0.7</v>
      </c>
      <c r="H1612">
        <v>54.52506428710193</v>
      </c>
    </row>
    <row r="1613" spans="1:8">
      <c r="A1613">
        <v>878</v>
      </c>
      <c r="B1613">
        <v>0</v>
      </c>
      <c r="C1613">
        <v>0</v>
      </c>
      <c r="D1613">
        <v>1.276624708624712</v>
      </c>
      <c r="E1613">
        <v>1.081228438228441</v>
      </c>
      <c r="F1613">
        <v>1.178926573426576</v>
      </c>
      <c r="G1613">
        <v>0.7</v>
      </c>
      <c r="H1613">
        <v>54.56443478049743</v>
      </c>
    </row>
    <row r="1614" spans="1:8">
      <c r="A1614">
        <v>878.5</v>
      </c>
      <c r="B1614">
        <v>0</v>
      </c>
      <c r="C1614">
        <v>0</v>
      </c>
      <c r="D1614">
        <v>1.268405594405598</v>
      </c>
      <c r="E1614">
        <v>1.074706293706297</v>
      </c>
      <c r="F1614">
        <v>1.171555944055947</v>
      </c>
      <c r="G1614">
        <v>0.7</v>
      </c>
      <c r="H1614">
        <v>54.58402213480978</v>
      </c>
    </row>
    <row r="1615" spans="1:8">
      <c r="A1615">
        <v>879</v>
      </c>
      <c r="B1615">
        <v>0</v>
      </c>
      <c r="C1615">
        <v>0</v>
      </c>
      <c r="D1615">
        <v>1.256741258741262</v>
      </c>
      <c r="E1615">
        <v>1.066594405594409</v>
      </c>
      <c r="F1615">
        <v>1.161667832167835</v>
      </c>
      <c r="G1615">
        <v>0.7</v>
      </c>
      <c r="H1615">
        <v>54.60346566627832</v>
      </c>
    </row>
    <row r="1616" spans="1:8">
      <c r="A1616">
        <v>879.5</v>
      </c>
      <c r="B1616">
        <v>0</v>
      </c>
      <c r="C1616">
        <v>0</v>
      </c>
      <c r="D1616">
        <v>1.244909090909094</v>
      </c>
      <c r="E1616">
        <v>1.058170163170166</v>
      </c>
      <c r="F1616">
        <v>1.15153962703963</v>
      </c>
      <c r="G1616">
        <v>0.7</v>
      </c>
      <c r="H1616">
        <v>54.62274239510504</v>
      </c>
    </row>
    <row r="1617" spans="1:8">
      <c r="A1617">
        <v>880</v>
      </c>
      <c r="B1617">
        <v>0</v>
      </c>
      <c r="C1617">
        <v>0</v>
      </c>
      <c r="D1617">
        <v>1.235533799533803</v>
      </c>
      <c r="E1617">
        <v>1.050986013986017</v>
      </c>
      <c r="F1617">
        <v>1.14325990675991</v>
      </c>
      <c r="G1617">
        <v>0.7</v>
      </c>
      <c r="H1617">
        <v>54.64186572455337</v>
      </c>
    </row>
    <row r="1618" spans="1:8">
      <c r="A1618">
        <v>880.5</v>
      </c>
      <c r="B1618">
        <v>0</v>
      </c>
      <c r="C1618">
        <v>0</v>
      </c>
      <c r="D1618">
        <v>1.229368298368302</v>
      </c>
      <c r="E1618">
        <v>1.046720279720283</v>
      </c>
      <c r="F1618">
        <v>1.138044289044292</v>
      </c>
      <c r="G1618">
        <v>0.7</v>
      </c>
      <c r="H1618">
        <v>54.66087659285174</v>
      </c>
    </row>
    <row r="1619" spans="1:8">
      <c r="A1619">
        <v>881</v>
      </c>
      <c r="B1619">
        <v>0</v>
      </c>
      <c r="C1619">
        <v>0</v>
      </c>
      <c r="D1619">
        <v>1.225589743589747</v>
      </c>
      <c r="E1619">
        <v>1.043741258741262</v>
      </c>
      <c r="F1619">
        <v>1.134665501165504</v>
      </c>
      <c r="G1619">
        <v>0.7</v>
      </c>
      <c r="H1619">
        <v>54.67981584110348</v>
      </c>
    </row>
    <row r="1620" spans="1:8">
      <c r="A1620">
        <v>881.5</v>
      </c>
      <c r="B1620">
        <v>0</v>
      </c>
      <c r="C1620">
        <v>0</v>
      </c>
      <c r="D1620">
        <v>1.223650349650353</v>
      </c>
      <c r="E1620">
        <v>1.041918414918418</v>
      </c>
      <c r="F1620">
        <v>1.132784382284385</v>
      </c>
      <c r="G1620">
        <v>0.7</v>
      </c>
      <c r="H1620">
        <v>54.69871125679889</v>
      </c>
    </row>
    <row r="1621" spans="1:8">
      <c r="A1621">
        <v>882</v>
      </c>
      <c r="B1621">
        <v>0</v>
      </c>
      <c r="C1621">
        <v>0</v>
      </c>
      <c r="D1621">
        <v>1.222491841491845</v>
      </c>
      <c r="E1621">
        <v>1.041755244755247</v>
      </c>
      <c r="F1621">
        <v>1.132123543123546</v>
      </c>
      <c r="G1621">
        <v>0.7</v>
      </c>
      <c r="H1621">
        <v>54.71758548951063</v>
      </c>
    </row>
    <row r="1622" spans="1:8">
      <c r="A1622">
        <v>882.5</v>
      </c>
      <c r="B1622">
        <v>0</v>
      </c>
      <c r="C1622">
        <v>0</v>
      </c>
      <c r="D1622">
        <v>1.221930069930073</v>
      </c>
      <c r="E1622">
        <v>1.041825174825178</v>
      </c>
      <c r="F1622">
        <v>1.131877622377625</v>
      </c>
      <c r="G1622">
        <v>0.7</v>
      </c>
      <c r="H1622">
        <v>54.73645216588981</v>
      </c>
    </row>
    <row r="1623" spans="1:8">
      <c r="A1623">
        <v>883</v>
      </c>
      <c r="B1623">
        <v>0</v>
      </c>
      <c r="C1623">
        <v>0</v>
      </c>
      <c r="D1623">
        <v>1.221953379953383</v>
      </c>
      <c r="E1623">
        <v>1.041356643356646</v>
      </c>
      <c r="F1623">
        <v>1.131655011655015</v>
      </c>
      <c r="G1623">
        <v>0.7</v>
      </c>
      <c r="H1623">
        <v>54.75531493784008</v>
      </c>
    </row>
    <row r="1624" spans="1:8">
      <c r="A1624">
        <v>884</v>
      </c>
      <c r="B1624">
        <v>0</v>
      </c>
      <c r="C1624">
        <v>0</v>
      </c>
      <c r="D1624">
        <v>1.220097902097905</v>
      </c>
      <c r="E1624">
        <v>1.040846153846156</v>
      </c>
      <c r="F1624">
        <v>1.130472027972031</v>
      </c>
      <c r="G1624">
        <v>0.7</v>
      </c>
      <c r="H1624">
        <v>54.7930170551672</v>
      </c>
    </row>
    <row r="1625" spans="1:8">
      <c r="A1625">
        <v>884.5</v>
      </c>
      <c r="B1625">
        <v>0</v>
      </c>
      <c r="C1625">
        <v>0</v>
      </c>
      <c r="D1625">
        <v>1.218065268065271</v>
      </c>
      <c r="E1625">
        <v>1.039289044289047</v>
      </c>
      <c r="F1625">
        <v>1.128677156177159</v>
      </c>
      <c r="G1625">
        <v>0.7</v>
      </c>
      <c r="H1625">
        <v>54.81184329836844</v>
      </c>
    </row>
    <row r="1626" spans="1:8">
      <c r="A1626">
        <v>885</v>
      </c>
      <c r="B1626">
        <v>0</v>
      </c>
      <c r="C1626">
        <v>0</v>
      </c>
      <c r="D1626">
        <v>1.216745920745924</v>
      </c>
      <c r="E1626">
        <v>1.038144522144525</v>
      </c>
      <c r="F1626">
        <v>1.127445221445224</v>
      </c>
      <c r="G1626">
        <v>0.7</v>
      </c>
      <c r="H1626">
        <v>54.83064431818196</v>
      </c>
    </row>
    <row r="1627" spans="1:8">
      <c r="A1627">
        <v>885.5</v>
      </c>
      <c r="B1627">
        <v>0</v>
      </c>
      <c r="C1627">
        <v>0</v>
      </c>
      <c r="D1627">
        <v>1.216685314685318</v>
      </c>
      <c r="E1627">
        <v>1.037790209790213</v>
      </c>
      <c r="F1627">
        <v>1.127237762237765</v>
      </c>
      <c r="G1627">
        <v>0.7</v>
      </c>
      <c r="H1627">
        <v>54.84943334304599</v>
      </c>
    </row>
    <row r="1628" spans="1:8">
      <c r="A1628">
        <v>886</v>
      </c>
      <c r="B1628">
        <v>0</v>
      </c>
      <c r="C1628">
        <v>0</v>
      </c>
      <c r="D1628">
        <v>1.218396270396274</v>
      </c>
      <c r="E1628">
        <v>1.039559440559443</v>
      </c>
      <c r="F1628">
        <v>1.128977855477858</v>
      </c>
      <c r="G1628">
        <v>0.7</v>
      </c>
      <c r="H1628">
        <v>54.86823513986028</v>
      </c>
    </row>
    <row r="1629" spans="1:8">
      <c r="A1629">
        <v>886.5</v>
      </c>
      <c r="B1629">
        <v>0</v>
      </c>
      <c r="C1629">
        <v>0</v>
      </c>
      <c r="D1629">
        <v>1.222349650349654</v>
      </c>
      <c r="E1629">
        <v>1.041839160839164</v>
      </c>
      <c r="F1629">
        <v>1.132094405594409</v>
      </c>
      <c r="G1629">
        <v>0.7</v>
      </c>
      <c r="H1629">
        <v>54.88707740870255</v>
      </c>
    </row>
    <row r="1630" spans="1:8">
      <c r="A1630">
        <v>887</v>
      </c>
      <c r="B1630">
        <v>0</v>
      </c>
      <c r="C1630">
        <v>0</v>
      </c>
      <c r="D1630">
        <v>1.225974358974362</v>
      </c>
      <c r="E1630">
        <v>1.045244755244758</v>
      </c>
      <c r="F1630">
        <v>1.13560955710956</v>
      </c>
      <c r="G1630">
        <v>0.7</v>
      </c>
      <c r="H1630">
        <v>54.90597494172508</v>
      </c>
    </row>
    <row r="1631" spans="1:8">
      <c r="A1631">
        <v>887.5</v>
      </c>
      <c r="B1631">
        <v>0</v>
      </c>
      <c r="C1631">
        <v>0</v>
      </c>
      <c r="D1631">
        <v>1.229699300699304</v>
      </c>
      <c r="E1631">
        <v>1.048522144522147</v>
      </c>
      <c r="F1631">
        <v>1.139110722610726</v>
      </c>
      <c r="G1631">
        <v>0.7</v>
      </c>
      <c r="H1631">
        <v>54.92493094405609</v>
      </c>
    </row>
    <row r="1632" spans="1:8">
      <c r="A1632">
        <v>888</v>
      </c>
      <c r="B1632">
        <v>0</v>
      </c>
      <c r="C1632">
        <v>0</v>
      </c>
      <c r="D1632">
        <v>1.234123543123546</v>
      </c>
      <c r="E1632">
        <v>1.051652680652683</v>
      </c>
      <c r="F1632">
        <v>1.142888111888115</v>
      </c>
      <c r="G1632">
        <v>0.7</v>
      </c>
      <c r="H1632">
        <v>54.94394760101024</v>
      </c>
    </row>
    <row r="1633" spans="1:8">
      <c r="A1633">
        <v>888.5</v>
      </c>
      <c r="B1633">
        <v>0</v>
      </c>
      <c r="C1633">
        <v>0</v>
      </c>
      <c r="D1633">
        <v>1.238818181818185</v>
      </c>
      <c r="E1633">
        <v>1.055174825174828</v>
      </c>
      <c r="F1633">
        <v>1.146996503496507</v>
      </c>
      <c r="G1633">
        <v>0.7</v>
      </c>
      <c r="H1633">
        <v>54.96302997280512</v>
      </c>
    </row>
    <row r="1634" spans="1:8">
      <c r="A1634">
        <v>889</v>
      </c>
      <c r="B1634">
        <v>0</v>
      </c>
      <c r="C1634">
        <v>0</v>
      </c>
      <c r="D1634">
        <v>1.241156177156181</v>
      </c>
      <c r="E1634">
        <v>1.058076923076926</v>
      </c>
      <c r="F1634">
        <v>1.149616550116553</v>
      </c>
      <c r="G1634">
        <v>0.7</v>
      </c>
      <c r="H1634">
        <v>54.98216841491856</v>
      </c>
    </row>
    <row r="1635" spans="1:8">
      <c r="A1635">
        <v>890</v>
      </c>
      <c r="B1635">
        <v>0</v>
      </c>
      <c r="C1635">
        <v>0</v>
      </c>
      <c r="D1635">
        <v>1.242592074592078</v>
      </c>
      <c r="E1635">
        <v>1.058417249417252</v>
      </c>
      <c r="F1635">
        <v>1.150504662004665</v>
      </c>
      <c r="G1635">
        <v>0.7</v>
      </c>
      <c r="H1635">
        <v>55.02050376845391</v>
      </c>
    </row>
    <row r="1636" spans="1:8">
      <c r="A1636">
        <v>890.5</v>
      </c>
      <c r="B1636">
        <v>0</v>
      </c>
      <c r="C1636">
        <v>0</v>
      </c>
      <c r="D1636">
        <v>1.241372960372964</v>
      </c>
      <c r="E1636">
        <v>1.057158508158511</v>
      </c>
      <c r="F1636">
        <v>1.149265734265738</v>
      </c>
      <c r="G1636">
        <v>0.7</v>
      </c>
      <c r="H1636">
        <v>55.03966852175617</v>
      </c>
    </row>
    <row r="1637" spans="1:8">
      <c r="A1637">
        <v>891</v>
      </c>
      <c r="B1637">
        <v>0</v>
      </c>
      <c r="C1637">
        <v>0</v>
      </c>
      <c r="D1637">
        <v>1.237839160839164</v>
      </c>
      <c r="E1637">
        <v>1.05408624708625</v>
      </c>
      <c r="F1637">
        <v>1.145962703962707</v>
      </c>
      <c r="G1637">
        <v>0.7</v>
      </c>
      <c r="H1637">
        <v>55.05879542540807</v>
      </c>
    </row>
    <row r="1638" spans="1:8">
      <c r="A1638">
        <v>891.5</v>
      </c>
      <c r="B1638">
        <v>0</v>
      </c>
      <c r="C1638">
        <v>0</v>
      </c>
      <c r="D1638">
        <v>1.233773892773896</v>
      </c>
      <c r="E1638">
        <v>1.050813519813522</v>
      </c>
      <c r="F1638">
        <v>1.142293706293709</v>
      </c>
      <c r="G1638">
        <v>0.7</v>
      </c>
      <c r="H1638">
        <v>55.07786422882688</v>
      </c>
    </row>
    <row r="1639" spans="1:8">
      <c r="A1639">
        <v>892</v>
      </c>
      <c r="B1639">
        <v>0</v>
      </c>
      <c r="C1639">
        <v>0</v>
      </c>
      <c r="D1639">
        <v>1.228720279720283</v>
      </c>
      <c r="E1639">
        <v>1.047142191142194</v>
      </c>
      <c r="F1639">
        <v>1.137931235431239</v>
      </c>
      <c r="G1639">
        <v>0.7</v>
      </c>
      <c r="H1639">
        <v>55.09686610334124</v>
      </c>
    </row>
    <row r="1640" spans="1:8">
      <c r="A1640">
        <v>892.5</v>
      </c>
      <c r="B1640">
        <v>0</v>
      </c>
      <c r="C1640">
        <v>0</v>
      </c>
      <c r="D1640">
        <v>1.223827505827509</v>
      </c>
      <c r="E1640">
        <v>1.043790209790213</v>
      </c>
      <c r="F1640">
        <v>1.133808857808861</v>
      </c>
      <c r="G1640">
        <v>0.7</v>
      </c>
      <c r="H1640">
        <v>55.11579727078492</v>
      </c>
    </row>
    <row r="1641" spans="1:8">
      <c r="A1641">
        <v>893</v>
      </c>
      <c r="B1641">
        <v>0</v>
      </c>
      <c r="C1641">
        <v>0</v>
      </c>
      <c r="D1641">
        <v>1.22134032634033</v>
      </c>
      <c r="E1641">
        <v>1.041752913752916</v>
      </c>
      <c r="F1641">
        <v>1.131546620046623</v>
      </c>
      <c r="G1641">
        <v>0.7</v>
      </c>
      <c r="H1641">
        <v>55.13467523310037</v>
      </c>
    </row>
    <row r="1642" spans="1:8">
      <c r="A1642">
        <v>893.5</v>
      </c>
      <c r="B1642">
        <v>0</v>
      </c>
      <c r="C1642">
        <v>0</v>
      </c>
      <c r="D1642">
        <v>1.220818181818185</v>
      </c>
      <c r="E1642">
        <v>1.041638694638697</v>
      </c>
      <c r="F1642">
        <v>1.131228438228441</v>
      </c>
      <c r="G1642">
        <v>0.7</v>
      </c>
      <c r="H1642">
        <v>55.15353169191933</v>
      </c>
    </row>
    <row r="1643" spans="1:8">
      <c r="A1643">
        <v>894</v>
      </c>
      <c r="B1643">
        <v>0</v>
      </c>
      <c r="C1643">
        <v>0</v>
      </c>
      <c r="D1643">
        <v>1.224384615384619</v>
      </c>
      <c r="E1643">
        <v>1.045347319347322</v>
      </c>
      <c r="F1643">
        <v>1.13486596736597</v>
      </c>
      <c r="G1643">
        <v>0.7</v>
      </c>
      <c r="H1643">
        <v>55.17241581196595</v>
      </c>
    </row>
    <row r="1644" spans="1:8">
      <c r="A1644">
        <v>895</v>
      </c>
      <c r="B1644">
        <v>0</v>
      </c>
      <c r="C1644">
        <v>0</v>
      </c>
      <c r="D1644">
        <v>1.231613053613057</v>
      </c>
      <c r="E1644">
        <v>1.051391608391611</v>
      </c>
      <c r="F1644">
        <v>1.141502331002334</v>
      </c>
      <c r="G1644">
        <v>0.7</v>
      </c>
      <c r="H1644">
        <v>55.21035528360542</v>
      </c>
    </row>
    <row r="1645" spans="1:8">
      <c r="A1645">
        <v>895.5</v>
      </c>
      <c r="B1645">
        <v>0</v>
      </c>
      <c r="C1645">
        <v>0</v>
      </c>
      <c r="D1645">
        <v>1.242792540792544</v>
      </c>
      <c r="E1645">
        <v>1.059491841491844</v>
      </c>
      <c r="F1645">
        <v>1.151142191142194</v>
      </c>
      <c r="G1645">
        <v>0.7</v>
      </c>
      <c r="H1645">
        <v>55.2294606546233</v>
      </c>
    </row>
    <row r="1646" spans="1:8">
      <c r="A1646">
        <v>896</v>
      </c>
      <c r="B1646">
        <v>0</v>
      </c>
      <c r="C1646">
        <v>0</v>
      </c>
      <c r="D1646">
        <v>1.253554778554782</v>
      </c>
      <c r="E1646">
        <v>1.067566433566436</v>
      </c>
      <c r="F1646">
        <v>1.160560606060609</v>
      </c>
      <c r="G1646">
        <v>0.7</v>
      </c>
      <c r="H1646">
        <v>55.24872484459999</v>
      </c>
    </row>
    <row r="1647" spans="1:8">
      <c r="A1647">
        <v>896.5</v>
      </c>
      <c r="B1647">
        <v>0</v>
      </c>
      <c r="C1647">
        <v>0</v>
      </c>
      <c r="D1647">
        <v>1.26352680652681</v>
      </c>
      <c r="E1647">
        <v>1.074794871794875</v>
      </c>
      <c r="F1647">
        <v>1.169160839160842</v>
      </c>
      <c r="G1647">
        <v>0.7</v>
      </c>
      <c r="H1647">
        <v>55.26813918997684</v>
      </c>
    </row>
    <row r="1648" spans="1:8">
      <c r="A1648">
        <v>897</v>
      </c>
      <c r="B1648">
        <v>0</v>
      </c>
      <c r="C1648">
        <v>0</v>
      </c>
      <c r="D1648">
        <v>1.271916083916087</v>
      </c>
      <c r="E1648">
        <v>1.080419580419583</v>
      </c>
      <c r="F1648">
        <v>1.176167832167835</v>
      </c>
      <c r="G1648">
        <v>0.7</v>
      </c>
      <c r="H1648">
        <v>55.28768359557124</v>
      </c>
    </row>
    <row r="1649" spans="1:8">
      <c r="A1649">
        <v>897.5</v>
      </c>
      <c r="B1649">
        <v>0</v>
      </c>
      <c r="C1649">
        <v>0</v>
      </c>
      <c r="D1649">
        <v>1.277920745920749</v>
      </c>
      <c r="E1649">
        <v>1.084885780885784</v>
      </c>
      <c r="F1649">
        <v>1.181403263403267</v>
      </c>
      <c r="G1649">
        <v>0.7</v>
      </c>
      <c r="H1649">
        <v>55.30733002136767</v>
      </c>
    </row>
    <row r="1650" spans="1:8">
      <c r="A1650">
        <v>898</v>
      </c>
      <c r="B1650">
        <v>0</v>
      </c>
      <c r="C1650">
        <v>0</v>
      </c>
      <c r="D1650">
        <v>1.283965034965038</v>
      </c>
      <c r="E1650">
        <v>1.088324009324012</v>
      </c>
      <c r="F1650">
        <v>1.186144522144525</v>
      </c>
      <c r="G1650">
        <v>0.7</v>
      </c>
      <c r="H1650">
        <v>55.32705958624722</v>
      </c>
    </row>
    <row r="1651" spans="1:8">
      <c r="A1651">
        <v>898.5</v>
      </c>
      <c r="B1651">
        <v>0</v>
      </c>
      <c r="C1651">
        <v>0</v>
      </c>
      <c r="D1651">
        <v>1.288412587412591</v>
      </c>
      <c r="E1651">
        <v>1.091282051282054</v>
      </c>
      <c r="F1651">
        <v>1.189847319347322</v>
      </c>
      <c r="G1651">
        <v>0.7</v>
      </c>
      <c r="H1651">
        <v>55.34685951825966</v>
      </c>
    </row>
    <row r="1652" spans="1:8">
      <c r="A1652">
        <v>899</v>
      </c>
      <c r="B1652">
        <v>0</v>
      </c>
      <c r="C1652">
        <v>0</v>
      </c>
      <c r="D1652">
        <v>1.290088578088582</v>
      </c>
      <c r="E1652">
        <v>1.092333333333336</v>
      </c>
      <c r="F1652">
        <v>1.191210955710959</v>
      </c>
      <c r="G1652">
        <v>0.7</v>
      </c>
      <c r="H1652">
        <v>55.36670167055181</v>
      </c>
    </row>
    <row r="1653" spans="1:8">
      <c r="A1653">
        <v>899.5</v>
      </c>
      <c r="B1653">
        <v>0</v>
      </c>
      <c r="C1653">
        <v>0</v>
      </c>
      <c r="D1653">
        <v>1.28987645687646</v>
      </c>
      <c r="E1653">
        <v>1.091976689976693</v>
      </c>
      <c r="F1653">
        <v>1.190926573426577</v>
      </c>
      <c r="G1653">
        <v>0.7</v>
      </c>
      <c r="H1653">
        <v>55.38655281662796</v>
      </c>
    </row>
    <row r="1654" spans="1:8">
      <c r="A1654">
        <v>900</v>
      </c>
      <c r="B1654">
        <v>0</v>
      </c>
      <c r="C1654">
        <v>0</v>
      </c>
      <c r="D1654">
        <v>1.287878787878791</v>
      </c>
      <c r="E1654">
        <v>1.090228438228441</v>
      </c>
      <c r="F1654">
        <v>1.189053613053616</v>
      </c>
      <c r="G1654">
        <v>0.7</v>
      </c>
      <c r="H1654">
        <v>55.40638598484863</v>
      </c>
    </row>
    <row r="1655" spans="1:8">
      <c r="A1655">
        <v>901</v>
      </c>
      <c r="B1655">
        <v>0</v>
      </c>
      <c r="C1655">
        <v>0</v>
      </c>
      <c r="D1655">
        <v>1.284184149184152</v>
      </c>
      <c r="E1655">
        <v>1.087426573426576</v>
      </c>
      <c r="F1655">
        <v>1.185805361305365</v>
      </c>
      <c r="G1655">
        <v>0.7</v>
      </c>
      <c r="H1655">
        <v>55.44596696775461</v>
      </c>
    </row>
    <row r="1656" spans="1:8">
      <c r="A1656">
        <v>901.5</v>
      </c>
      <c r="B1656">
        <v>0</v>
      </c>
      <c r="C1656">
        <v>0</v>
      </c>
      <c r="D1656">
        <v>1.27471328671329</v>
      </c>
      <c r="E1656">
        <v>1.08075990675991</v>
      </c>
      <c r="F1656">
        <v>1.1777365967366</v>
      </c>
      <c r="G1656">
        <v>0.7</v>
      </c>
      <c r="H1656">
        <v>55.4656631507383</v>
      </c>
    </row>
    <row r="1657" spans="1:8">
      <c r="A1657">
        <v>902</v>
      </c>
      <c r="B1657">
        <v>0</v>
      </c>
      <c r="C1657">
        <v>0</v>
      </c>
      <c r="D1657">
        <v>1.26075990675991</v>
      </c>
      <c r="E1657">
        <v>1.070885780885784</v>
      </c>
      <c r="F1657">
        <v>1.165822843822847</v>
      </c>
      <c r="G1657">
        <v>0.7</v>
      </c>
      <c r="H1657">
        <v>55.48519281274296</v>
      </c>
    </row>
    <row r="1658" spans="1:8">
      <c r="A1658">
        <v>902.5</v>
      </c>
      <c r="B1658">
        <v>0</v>
      </c>
      <c r="C1658">
        <v>0</v>
      </c>
      <c r="D1658">
        <v>1.244449883449886</v>
      </c>
      <c r="E1658">
        <v>1.058592074592077</v>
      </c>
      <c r="F1658">
        <v>1.151520979020982</v>
      </c>
      <c r="G1658">
        <v>0.7</v>
      </c>
      <c r="H1658">
        <v>55.50450401126665</v>
      </c>
    </row>
    <row r="1659" spans="1:8">
      <c r="A1659">
        <v>903</v>
      </c>
      <c r="B1659">
        <v>0</v>
      </c>
      <c r="C1659">
        <v>0</v>
      </c>
      <c r="D1659">
        <v>1.22687645687646</v>
      </c>
      <c r="E1659">
        <v>1.046058275058278</v>
      </c>
      <c r="F1659">
        <v>1.136467365967369</v>
      </c>
      <c r="G1659">
        <v>0.7</v>
      </c>
      <c r="H1659">
        <v>55.52357058080823</v>
      </c>
    </row>
    <row r="1660" spans="1:8">
      <c r="A1660">
        <v>903.5</v>
      </c>
      <c r="B1660">
        <v>0</v>
      </c>
      <c r="C1660">
        <v>0</v>
      </c>
      <c r="D1660">
        <v>1.20999300699301</v>
      </c>
      <c r="E1660">
        <v>1.034095571095574</v>
      </c>
      <c r="F1660">
        <v>1.122044289044292</v>
      </c>
      <c r="G1660">
        <v>0.7</v>
      </c>
      <c r="H1660">
        <v>55.54239151126665</v>
      </c>
    </row>
    <row r="1661" spans="1:8">
      <c r="A1661">
        <v>904</v>
      </c>
      <c r="B1661">
        <v>0</v>
      </c>
      <c r="C1661">
        <v>0</v>
      </c>
      <c r="D1661">
        <v>1.194615384615388</v>
      </c>
      <c r="E1661">
        <v>1.023710955710958</v>
      </c>
      <c r="F1661">
        <v>1.109163170163173</v>
      </c>
      <c r="G1661">
        <v>0.7</v>
      </c>
      <c r="H1661">
        <v>55.56098490676005</v>
      </c>
    </row>
    <row r="1662" spans="1:8">
      <c r="A1662">
        <v>904.5</v>
      </c>
      <c r="B1662">
        <v>0</v>
      </c>
      <c r="C1662">
        <v>0</v>
      </c>
      <c r="D1662">
        <v>1.181032634032637</v>
      </c>
      <c r="E1662">
        <v>1.014093240093243</v>
      </c>
      <c r="F1662">
        <v>1.09756293706294</v>
      </c>
      <c r="G1662">
        <v>0.7</v>
      </c>
      <c r="H1662">
        <v>55.57937429098693</v>
      </c>
    </row>
    <row r="1663" spans="1:8">
      <c r="A1663">
        <v>905</v>
      </c>
      <c r="B1663">
        <v>0</v>
      </c>
      <c r="C1663">
        <v>0</v>
      </c>
      <c r="D1663">
        <v>1.170020979020982</v>
      </c>
      <c r="E1663">
        <v>1.005526806526809</v>
      </c>
      <c r="F1663">
        <v>1.087773892773896</v>
      </c>
      <c r="G1663">
        <v>0.7</v>
      </c>
      <c r="H1663">
        <v>55.59758543123557</v>
      </c>
    </row>
    <row r="1664" spans="1:8">
      <c r="A1664">
        <v>905.5</v>
      </c>
      <c r="B1664">
        <v>0</v>
      </c>
      <c r="C1664">
        <v>0</v>
      </c>
      <c r="D1664">
        <v>1.16157342657343</v>
      </c>
      <c r="E1664">
        <v>0.9995384615384642</v>
      </c>
      <c r="F1664">
        <v>1.080555944055947</v>
      </c>
      <c r="G1664">
        <v>0.7</v>
      </c>
      <c r="H1664">
        <v>55.61565484654249</v>
      </c>
    </row>
    <row r="1665" spans="1:8">
      <c r="A1665">
        <v>906</v>
      </c>
      <c r="B1665">
        <v>0</v>
      </c>
      <c r="C1665">
        <v>0</v>
      </c>
      <c r="D1665">
        <v>1.156149184149187</v>
      </c>
      <c r="E1665">
        <v>0.9953776223776249</v>
      </c>
      <c r="F1665">
        <v>1.075763403263406</v>
      </c>
      <c r="G1665">
        <v>0.7</v>
      </c>
      <c r="H1665">
        <v>55.63362417443682</v>
      </c>
    </row>
    <row r="1666" spans="1:8">
      <c r="A1666">
        <v>907</v>
      </c>
      <c r="B1666">
        <v>0</v>
      </c>
      <c r="C1666">
        <v>0</v>
      </c>
      <c r="D1666">
        <v>1.151470862470866</v>
      </c>
      <c r="E1666">
        <v>0.9926876456876482</v>
      </c>
      <c r="F1666">
        <v>1.072079254079257</v>
      </c>
      <c r="G1666">
        <v>0.7</v>
      </c>
      <c r="H1666">
        <v>55.66942155205921</v>
      </c>
    </row>
    <row r="1667" spans="1:8">
      <c r="A1667">
        <v>907.5</v>
      </c>
      <c r="B1667">
        <v>0</v>
      </c>
      <c r="C1667">
        <v>0</v>
      </c>
      <c r="D1667">
        <v>1.15050582750583</v>
      </c>
      <c r="E1667">
        <v>0.9921561771561798</v>
      </c>
      <c r="F1667">
        <v>1.071331002331005</v>
      </c>
      <c r="G1667">
        <v>0.7</v>
      </c>
      <c r="H1667">
        <v>55.68728330419595</v>
      </c>
    </row>
    <row r="1668" spans="1:8">
      <c r="A1668">
        <v>908</v>
      </c>
      <c r="B1668">
        <v>0</v>
      </c>
      <c r="C1668">
        <v>0</v>
      </c>
      <c r="D1668">
        <v>1.153501165501168</v>
      </c>
      <c r="E1668">
        <v>0.9938974358974385</v>
      </c>
      <c r="F1668">
        <v>1.073699300699303</v>
      </c>
      <c r="G1668">
        <v>0.7</v>
      </c>
      <c r="H1668">
        <v>55.70515855672121</v>
      </c>
    </row>
    <row r="1669" spans="1:8">
      <c r="A1669">
        <v>908.5</v>
      </c>
      <c r="B1669">
        <v>0</v>
      </c>
      <c r="C1669">
        <v>0</v>
      </c>
      <c r="D1669">
        <v>1.157403263403266</v>
      </c>
      <c r="E1669">
        <v>0.9972051282051306</v>
      </c>
      <c r="F1669">
        <v>1.077304195804198</v>
      </c>
      <c r="G1669">
        <v>0.7</v>
      </c>
      <c r="H1669">
        <v>55.72308358585874</v>
      </c>
    </row>
    <row r="1670" spans="1:8">
      <c r="A1670">
        <v>909</v>
      </c>
      <c r="B1670">
        <v>0</v>
      </c>
      <c r="C1670">
        <v>0</v>
      </c>
      <c r="D1670">
        <v>1.163293706293709</v>
      </c>
      <c r="E1670">
        <v>1.001874125874128</v>
      </c>
      <c r="F1670">
        <v>1.082583916083919</v>
      </c>
      <c r="G1670">
        <v>0.7</v>
      </c>
      <c r="H1670">
        <v>55.74108265345781</v>
      </c>
    </row>
    <row r="1671" spans="1:8">
      <c r="A1671">
        <v>909.5</v>
      </c>
      <c r="B1671">
        <v>0</v>
      </c>
      <c r="C1671">
        <v>0</v>
      </c>
      <c r="D1671">
        <v>1.170710955710959</v>
      </c>
      <c r="E1671">
        <v>1.007358974358977</v>
      </c>
      <c r="F1671">
        <v>1.089034965034968</v>
      </c>
      <c r="G1671">
        <v>0.7</v>
      </c>
      <c r="H1671">
        <v>55.75917947746713</v>
      </c>
    </row>
    <row r="1672" spans="1:8">
      <c r="A1672">
        <v>910</v>
      </c>
      <c r="B1672">
        <v>0</v>
      </c>
      <c r="C1672">
        <v>0</v>
      </c>
      <c r="D1672">
        <v>1.179128205128208</v>
      </c>
      <c r="E1672">
        <v>1.013468531468534</v>
      </c>
      <c r="F1672">
        <v>1.096298368298371</v>
      </c>
      <c r="G1672">
        <v>0.7</v>
      </c>
      <c r="H1672">
        <v>55.77739058857824</v>
      </c>
    </row>
    <row r="1673" spans="1:8">
      <c r="A1673">
        <v>910.5</v>
      </c>
      <c r="B1673">
        <v>0</v>
      </c>
      <c r="C1673">
        <v>0</v>
      </c>
      <c r="D1673">
        <v>1.18736596736597</v>
      </c>
      <c r="E1673">
        <v>1.018825174825178</v>
      </c>
      <c r="F1673">
        <v>1.103095571095574</v>
      </c>
      <c r="G1673">
        <v>0.7</v>
      </c>
      <c r="H1673">
        <v>55.79571887140652</v>
      </c>
    </row>
    <row r="1674" spans="1:8">
      <c r="A1674">
        <v>911</v>
      </c>
      <c r="B1674">
        <v>0</v>
      </c>
      <c r="C1674">
        <v>0</v>
      </c>
      <c r="D1674">
        <v>1.19441025641026</v>
      </c>
      <c r="E1674">
        <v>1.02376223776224</v>
      </c>
      <c r="F1674">
        <v>1.10908624708625</v>
      </c>
      <c r="G1674">
        <v>0.7</v>
      </c>
      <c r="H1674">
        <v>55.81415371989137</v>
      </c>
    </row>
    <row r="1675" spans="1:8">
      <c r="A1675">
        <v>911.5</v>
      </c>
      <c r="B1675">
        <v>0</v>
      </c>
      <c r="C1675">
        <v>0</v>
      </c>
      <c r="D1675">
        <v>1.199449883449887</v>
      </c>
      <c r="E1675">
        <v>1.027540792540795</v>
      </c>
      <c r="F1675">
        <v>1.113495337995341</v>
      </c>
      <c r="G1675">
        <v>0.7</v>
      </c>
      <c r="H1675">
        <v>55.83267523310039</v>
      </c>
    </row>
    <row r="1676" spans="1:8">
      <c r="A1676">
        <v>912</v>
      </c>
      <c r="B1676">
        <v>0</v>
      </c>
      <c r="C1676">
        <v>0</v>
      </c>
      <c r="D1676">
        <v>1.202766899766903</v>
      </c>
      <c r="E1676">
        <v>1.029617715617718</v>
      </c>
      <c r="F1676">
        <v>1.116192307692311</v>
      </c>
      <c r="G1676">
        <v>0.7</v>
      </c>
      <c r="H1676">
        <v>55.85125596348112</v>
      </c>
    </row>
    <row r="1677" spans="1:8">
      <c r="A1677">
        <v>913</v>
      </c>
      <c r="B1677">
        <v>0</v>
      </c>
      <c r="C1677">
        <v>0</v>
      </c>
      <c r="D1677">
        <v>1.205200466200469</v>
      </c>
      <c r="E1677">
        <v>1.031219114219117</v>
      </c>
      <c r="F1677">
        <v>1.118209790209793</v>
      </c>
      <c r="G1677">
        <v>0.7</v>
      </c>
      <c r="H1677">
        <v>55.88849599844615</v>
      </c>
    </row>
    <row r="1678" spans="1:8">
      <c r="A1678">
        <v>913.5</v>
      </c>
      <c r="B1678">
        <v>0</v>
      </c>
      <c r="C1678">
        <v>0</v>
      </c>
      <c r="D1678">
        <v>1.205934731934735</v>
      </c>
      <c r="E1678">
        <v>1.030778554778558</v>
      </c>
      <c r="F1678">
        <v>1.118356643356646</v>
      </c>
      <c r="G1678">
        <v>0.7</v>
      </c>
      <c r="H1678">
        <v>55.9071340520592</v>
      </c>
    </row>
    <row r="1679" spans="1:8">
      <c r="A1679">
        <v>914</v>
      </c>
      <c r="B1679">
        <v>0</v>
      </c>
      <c r="C1679">
        <v>0</v>
      </c>
      <c r="D1679">
        <v>1.204160839160842</v>
      </c>
      <c r="E1679">
        <v>1.029666666666669</v>
      </c>
      <c r="F1679">
        <v>1.116913752913756</v>
      </c>
      <c r="G1679">
        <v>0.7</v>
      </c>
      <c r="H1679">
        <v>55.92576130536145</v>
      </c>
    </row>
    <row r="1680" spans="1:8">
      <c r="A1680">
        <v>914.5</v>
      </c>
      <c r="B1680">
        <v>0</v>
      </c>
      <c r="C1680">
        <v>0</v>
      </c>
      <c r="D1680">
        <v>1.202515151515155</v>
      </c>
      <c r="E1680">
        <v>1.027601398601401</v>
      </c>
      <c r="F1680">
        <v>1.115058275058278</v>
      </c>
      <c r="G1680">
        <v>0.7</v>
      </c>
      <c r="H1680">
        <v>55.94436107226122</v>
      </c>
    </row>
    <row r="1681" spans="1:8">
      <c r="A1681">
        <v>915</v>
      </c>
      <c r="B1681">
        <v>0</v>
      </c>
      <c r="C1681">
        <v>0</v>
      </c>
      <c r="D1681">
        <v>1.199927738927742</v>
      </c>
      <c r="E1681">
        <v>1.026396270396273</v>
      </c>
      <c r="F1681">
        <v>1.113162004662008</v>
      </c>
      <c r="G1681">
        <v>0.7</v>
      </c>
      <c r="H1681">
        <v>55.96292957459222</v>
      </c>
    </row>
    <row r="1682" spans="1:8">
      <c r="A1682">
        <v>915.5</v>
      </c>
      <c r="B1682">
        <v>0</v>
      </c>
      <c r="C1682">
        <v>0</v>
      </c>
      <c r="D1682">
        <v>1.199067599067602</v>
      </c>
      <c r="E1682">
        <v>1.025997668997672</v>
      </c>
      <c r="F1682">
        <v>1.112532634032637</v>
      </c>
      <c r="G1682">
        <v>0.7</v>
      </c>
      <c r="H1682">
        <v>55.98147702991468</v>
      </c>
    </row>
    <row r="1683" spans="1:8">
      <c r="A1683">
        <v>916</v>
      </c>
      <c r="B1683">
        <v>0</v>
      </c>
      <c r="C1683">
        <v>0</v>
      </c>
      <c r="D1683">
        <v>1.198610722610726</v>
      </c>
      <c r="E1683">
        <v>1.025934731934735</v>
      </c>
      <c r="F1683">
        <v>1.11227272727273</v>
      </c>
      <c r="G1683">
        <v>0.7</v>
      </c>
      <c r="H1683">
        <v>56.00001707459223</v>
      </c>
    </row>
    <row r="1684" spans="1:8">
      <c r="A1684">
        <v>916.5</v>
      </c>
      <c r="B1684">
        <v>0</v>
      </c>
      <c r="C1684">
        <v>0</v>
      </c>
      <c r="D1684">
        <v>1.198426573426577</v>
      </c>
      <c r="E1684">
        <v>1.027004662004665</v>
      </c>
      <c r="F1684">
        <v>1.112715617715621</v>
      </c>
      <c r="G1684">
        <v>0.7</v>
      </c>
      <c r="H1684">
        <v>56.0185586441338</v>
      </c>
    </row>
    <row r="1685" spans="1:8">
      <c r="A1685">
        <v>917</v>
      </c>
      <c r="B1685">
        <v>0</v>
      </c>
      <c r="C1685">
        <v>0</v>
      </c>
      <c r="D1685">
        <v>1.19738694638695</v>
      </c>
      <c r="E1685">
        <v>1.026909090909094</v>
      </c>
      <c r="F1685">
        <v>1.112148018648022</v>
      </c>
      <c r="G1685">
        <v>0.7</v>
      </c>
      <c r="H1685">
        <v>56.03709917443683</v>
      </c>
    </row>
    <row r="1686" spans="1:8">
      <c r="A1686">
        <v>917.5</v>
      </c>
      <c r="B1686">
        <v>0</v>
      </c>
      <c r="C1686">
        <v>0</v>
      </c>
      <c r="D1686">
        <v>1.193491841491845</v>
      </c>
      <c r="E1686">
        <v>1.023722610722613</v>
      </c>
      <c r="F1686">
        <v>1.108607226107229</v>
      </c>
      <c r="G1686">
        <v>0.7</v>
      </c>
      <c r="H1686">
        <v>56.05560546814311</v>
      </c>
    </row>
    <row r="1687" spans="1:8">
      <c r="A1687">
        <v>918</v>
      </c>
      <c r="B1687">
        <v>0</v>
      </c>
      <c r="C1687">
        <v>0</v>
      </c>
      <c r="D1687">
        <v>1.187454545454548</v>
      </c>
      <c r="E1687">
        <v>1.019869463869467</v>
      </c>
      <c r="F1687">
        <v>1.103662004662008</v>
      </c>
      <c r="G1687">
        <v>0.7</v>
      </c>
      <c r="H1687">
        <v>56.0740410450662</v>
      </c>
    </row>
    <row r="1688" spans="1:8">
      <c r="A1688">
        <v>919</v>
      </c>
      <c r="B1688">
        <v>0</v>
      </c>
      <c r="C1688">
        <v>0</v>
      </c>
      <c r="D1688">
        <v>1.179207459207462</v>
      </c>
      <c r="E1688">
        <v>1.014090909090912</v>
      </c>
      <c r="F1688">
        <v>1.096649184149187</v>
      </c>
      <c r="G1688">
        <v>0.7</v>
      </c>
      <c r="H1688">
        <v>56.11071289821304</v>
      </c>
    </row>
    <row r="1689" spans="1:8">
      <c r="A1689">
        <v>919.5</v>
      </c>
      <c r="B1689">
        <v>0</v>
      </c>
      <c r="C1689">
        <v>0</v>
      </c>
      <c r="D1689">
        <v>1.170561771561775</v>
      </c>
      <c r="E1689">
        <v>1.007813519813523</v>
      </c>
      <c r="F1689">
        <v>1.089187645687649</v>
      </c>
      <c r="G1689">
        <v>0.7</v>
      </c>
      <c r="H1689">
        <v>56.12892820512835</v>
      </c>
    </row>
    <row r="1690" spans="1:8">
      <c r="A1690">
        <v>920</v>
      </c>
      <c r="B1690">
        <v>0</v>
      </c>
      <c r="C1690">
        <v>0</v>
      </c>
      <c r="D1690">
        <v>1.162701631701635</v>
      </c>
      <c r="E1690">
        <v>1.000787878787881</v>
      </c>
      <c r="F1690">
        <v>1.081744755244758</v>
      </c>
      <c r="G1690">
        <v>0.7</v>
      </c>
      <c r="H1690">
        <v>56.14701930846945</v>
      </c>
    </row>
    <row r="1691" spans="1:8">
      <c r="A1691">
        <v>920.5</v>
      </c>
      <c r="B1691">
        <v>0</v>
      </c>
      <c r="C1691">
        <v>0</v>
      </c>
      <c r="D1691">
        <v>1.155237762237765</v>
      </c>
      <c r="E1691">
        <v>0.9951934731934758</v>
      </c>
      <c r="F1691">
        <v>1.07521561771562</v>
      </c>
      <c r="G1691">
        <v>0.7</v>
      </c>
      <c r="H1691">
        <v>56.16499397824412</v>
      </c>
    </row>
    <row r="1692" spans="1:8">
      <c r="A1692">
        <v>921</v>
      </c>
      <c r="B1692">
        <v>0</v>
      </c>
      <c r="C1692">
        <v>0</v>
      </c>
      <c r="D1692">
        <v>1.150193473193476</v>
      </c>
      <c r="E1692">
        <v>0.9901631701631729</v>
      </c>
      <c r="F1692">
        <v>1.070178321678324</v>
      </c>
      <c r="G1692">
        <v>0.7</v>
      </c>
      <c r="H1692">
        <v>56.1828722610724</v>
      </c>
    </row>
    <row r="1693" spans="1:8">
      <c r="A1693">
        <v>921.5</v>
      </c>
      <c r="B1693">
        <v>0</v>
      </c>
      <c r="C1693">
        <v>0</v>
      </c>
      <c r="D1693">
        <v>1.146601398601402</v>
      </c>
      <c r="E1693">
        <v>0.9869557109557137</v>
      </c>
      <c r="F1693">
        <v>1.066778554778558</v>
      </c>
      <c r="G1693">
        <v>0.7</v>
      </c>
      <c r="H1693">
        <v>56.20068023504289</v>
      </c>
    </row>
    <row r="1694" spans="1:8">
      <c r="A1694">
        <v>922</v>
      </c>
      <c r="B1694">
        <v>0</v>
      </c>
      <c r="C1694">
        <v>0</v>
      </c>
      <c r="D1694">
        <v>1.143990675990679</v>
      </c>
      <c r="E1694">
        <v>0.9855990675990702</v>
      </c>
      <c r="F1694">
        <v>1.064794871794875</v>
      </c>
      <c r="G1694">
        <v>0.7</v>
      </c>
      <c r="H1694">
        <v>56.21844334693099</v>
      </c>
    </row>
    <row r="1695" spans="1:8">
      <c r="A1695">
        <v>922.5</v>
      </c>
      <c r="B1695">
        <v>0</v>
      </c>
      <c r="C1695">
        <v>0</v>
      </c>
      <c r="D1695">
        <v>1.14145687645688</v>
      </c>
      <c r="E1695">
        <v>0.9832447552447577</v>
      </c>
      <c r="F1695">
        <v>1.062350815850819</v>
      </c>
      <c r="G1695">
        <v>0.7</v>
      </c>
      <c r="H1695">
        <v>56.2361695609947</v>
      </c>
    </row>
    <row r="1696" spans="1:8">
      <c r="A1696">
        <v>923</v>
      </c>
      <c r="B1696">
        <v>0</v>
      </c>
      <c r="C1696">
        <v>0</v>
      </c>
      <c r="D1696">
        <v>1.137247086247089</v>
      </c>
      <c r="E1696">
        <v>0.9793589743589769</v>
      </c>
      <c r="F1696">
        <v>1.058303030303033</v>
      </c>
      <c r="G1696">
        <v>0.7</v>
      </c>
      <c r="H1696">
        <v>56.25384167637932</v>
      </c>
    </row>
    <row r="1697" spans="1:8">
      <c r="A1697">
        <v>923.5</v>
      </c>
      <c r="B1697">
        <v>0</v>
      </c>
      <c r="C1697">
        <v>0</v>
      </c>
      <c r="D1697">
        <v>1.132412587412591</v>
      </c>
      <c r="E1697">
        <v>0.9755384615384641</v>
      </c>
      <c r="F1697">
        <v>1.053975524475527</v>
      </c>
      <c r="G1697">
        <v>0.7</v>
      </c>
      <c r="H1697">
        <v>56.27144399766915</v>
      </c>
    </row>
    <row r="1698" spans="1:8">
      <c r="A1698">
        <v>924</v>
      </c>
      <c r="B1698">
        <v>0</v>
      </c>
      <c r="C1698">
        <v>0</v>
      </c>
      <c r="D1698">
        <v>1.127128205128208</v>
      </c>
      <c r="E1698">
        <v>0.9717132867132892</v>
      </c>
      <c r="F1698">
        <v>1.049420745920749</v>
      </c>
      <c r="G1698">
        <v>0.7</v>
      </c>
      <c r="H1698">
        <v>56.28897229992245</v>
      </c>
    </row>
    <row r="1699" spans="1:8">
      <c r="A1699">
        <v>925</v>
      </c>
      <c r="B1699">
        <v>0</v>
      </c>
      <c r="C1699">
        <v>0</v>
      </c>
      <c r="D1699">
        <v>1.122247086247089</v>
      </c>
      <c r="E1699">
        <v>0.9673706293706319</v>
      </c>
      <c r="F1699">
        <v>1.044808857808861</v>
      </c>
      <c r="G1699">
        <v>0.7</v>
      </c>
      <c r="H1699">
        <v>56.32387612665128</v>
      </c>
    </row>
    <row r="1700" spans="1:8">
      <c r="A1700">
        <v>925.5</v>
      </c>
      <c r="B1700">
        <v>0</v>
      </c>
      <c r="C1700">
        <v>0</v>
      </c>
      <c r="D1700">
        <v>1.117664335664339</v>
      </c>
      <c r="E1700">
        <v>0.9624522144522168</v>
      </c>
      <c r="F1700">
        <v>1.040058275058278</v>
      </c>
      <c r="G1700">
        <v>0.7</v>
      </c>
      <c r="H1700">
        <v>56.34125001942517</v>
      </c>
    </row>
    <row r="1701" spans="1:8">
      <c r="A1701">
        <v>926</v>
      </c>
      <c r="B1701">
        <v>0</v>
      </c>
      <c r="C1701">
        <v>0</v>
      </c>
      <c r="D1701">
        <v>1.112524475524479</v>
      </c>
      <c r="E1701">
        <v>0.9574778554778579</v>
      </c>
      <c r="F1701">
        <v>1.035001165501168</v>
      </c>
      <c r="G1701">
        <v>0.7</v>
      </c>
      <c r="H1701">
        <v>56.35854218142983</v>
      </c>
    </row>
    <row r="1702" spans="1:8">
      <c r="A1702">
        <v>926.5</v>
      </c>
      <c r="B1702">
        <v>0</v>
      </c>
      <c r="C1702">
        <v>0</v>
      </c>
      <c r="D1702">
        <v>1.106284382284385</v>
      </c>
      <c r="E1702">
        <v>0.9521305361305386</v>
      </c>
      <c r="F1702">
        <v>1.029207459207462</v>
      </c>
      <c r="G1702">
        <v>0.7</v>
      </c>
      <c r="H1702">
        <v>56.37574391996908</v>
      </c>
    </row>
    <row r="1703" spans="1:8">
      <c r="A1703">
        <v>927</v>
      </c>
      <c r="B1703">
        <v>0</v>
      </c>
      <c r="C1703">
        <v>0</v>
      </c>
      <c r="D1703">
        <v>1.098396270396273</v>
      </c>
      <c r="E1703">
        <v>0.9462983682983708</v>
      </c>
      <c r="F1703">
        <v>1.022347319347322</v>
      </c>
      <c r="G1703">
        <v>0.7</v>
      </c>
      <c r="H1703">
        <v>56.39284020979036</v>
      </c>
    </row>
    <row r="1704" spans="1:8">
      <c r="A1704">
        <v>927.5</v>
      </c>
      <c r="B1704">
        <v>0</v>
      </c>
      <c r="C1704">
        <v>0</v>
      </c>
      <c r="D1704">
        <v>1.090137529137532</v>
      </c>
      <c r="E1704">
        <v>0.9403449883449908</v>
      </c>
      <c r="F1704">
        <v>1.015241258741261</v>
      </c>
      <c r="G1704">
        <v>0.7</v>
      </c>
      <c r="H1704">
        <v>56.40982011460777</v>
      </c>
    </row>
    <row r="1705" spans="1:8">
      <c r="A1705">
        <v>928</v>
      </c>
      <c r="B1705">
        <v>0</v>
      </c>
      <c r="C1705">
        <v>0</v>
      </c>
      <c r="D1705">
        <v>1.08201631701632</v>
      </c>
      <c r="E1705">
        <v>0.9328111888111914</v>
      </c>
      <c r="F1705">
        <v>1.007413752913756</v>
      </c>
      <c r="G1705">
        <v>0.7</v>
      </c>
      <c r="H1705">
        <v>56.42667557303822</v>
      </c>
    </row>
    <row r="1706" spans="1:8">
      <c r="A1706">
        <v>928.5</v>
      </c>
      <c r="B1706">
        <v>0</v>
      </c>
      <c r="C1706">
        <v>0</v>
      </c>
      <c r="D1706">
        <v>1.075456876456879</v>
      </c>
      <c r="E1706">
        <v>0.9263822843822869</v>
      </c>
      <c r="F1706">
        <v>1.000919580419583</v>
      </c>
      <c r="G1706">
        <v>0.7</v>
      </c>
      <c r="H1706">
        <v>56.44341168414933</v>
      </c>
    </row>
    <row r="1707" spans="1:8">
      <c r="A1707">
        <v>929</v>
      </c>
      <c r="B1707">
        <v>0</v>
      </c>
      <c r="C1707">
        <v>0</v>
      </c>
      <c r="D1707">
        <v>1.070097902097905</v>
      </c>
      <c r="E1707">
        <v>0.9219836829836854</v>
      </c>
      <c r="F1707">
        <v>0.9960407925407951</v>
      </c>
      <c r="G1707">
        <v>0.7</v>
      </c>
      <c r="H1707">
        <v>56.46005302059067</v>
      </c>
    </row>
    <row r="1708" spans="1:8">
      <c r="A1708">
        <v>929.5</v>
      </c>
      <c r="B1708">
        <v>0</v>
      </c>
      <c r="C1708">
        <v>0</v>
      </c>
      <c r="D1708">
        <v>1.066678321678324</v>
      </c>
      <c r="E1708">
        <v>0.9196200466200491</v>
      </c>
      <c r="F1708">
        <v>0.9931491841491868</v>
      </c>
      <c r="G1708">
        <v>0.7</v>
      </c>
      <c r="H1708">
        <v>56.47662960372976</v>
      </c>
    </row>
    <row r="1709" spans="1:8">
      <c r="A1709">
        <v>930</v>
      </c>
      <c r="B1709">
        <v>0</v>
      </c>
      <c r="C1709">
        <v>0</v>
      </c>
      <c r="D1709">
        <v>1.064363636363639</v>
      </c>
      <c r="E1709">
        <v>0.9174055944055968</v>
      </c>
      <c r="F1709">
        <v>0.990884615384618</v>
      </c>
      <c r="G1709">
        <v>0.7</v>
      </c>
      <c r="H1709">
        <v>56.49316321872587</v>
      </c>
    </row>
    <row r="1710" spans="1:8">
      <c r="A1710">
        <v>931</v>
      </c>
      <c r="B1710">
        <v>0</v>
      </c>
      <c r="C1710">
        <v>0</v>
      </c>
      <c r="D1710">
        <v>1.062072261072264</v>
      </c>
      <c r="E1710">
        <v>0.9147435897435923</v>
      </c>
      <c r="F1710">
        <v>0.9884079254079281</v>
      </c>
      <c r="G1710">
        <v>0.7</v>
      </c>
      <c r="H1710">
        <v>56.52615142773909</v>
      </c>
    </row>
    <row r="1711" spans="1:8">
      <c r="A1711">
        <v>931.5</v>
      </c>
      <c r="B1711">
        <v>0</v>
      </c>
      <c r="C1711">
        <v>0</v>
      </c>
      <c r="D1711">
        <v>1.05792307692308</v>
      </c>
      <c r="E1711">
        <v>0.9111678321678346</v>
      </c>
      <c r="F1711">
        <v>0.9845454545454571</v>
      </c>
      <c r="G1711">
        <v>0.7</v>
      </c>
      <c r="H1711">
        <v>56.54259270590536</v>
      </c>
    </row>
    <row r="1712" spans="1:8">
      <c r="A1712">
        <v>932</v>
      </c>
      <c r="B1712">
        <v>0</v>
      </c>
      <c r="C1712">
        <v>0</v>
      </c>
      <c r="D1712">
        <v>1.051703962703965</v>
      </c>
      <c r="E1712">
        <v>0.9070652680652704</v>
      </c>
      <c r="F1712">
        <v>0.979384615384618</v>
      </c>
      <c r="G1712">
        <v>0.7</v>
      </c>
      <c r="H1712">
        <v>56.55895878982144</v>
      </c>
    </row>
    <row r="1713" spans="1:8">
      <c r="A1713">
        <v>932.5</v>
      </c>
      <c r="B1713">
        <v>0</v>
      </c>
      <c r="C1713">
        <v>0</v>
      </c>
      <c r="D1713">
        <v>1.044004662004665</v>
      </c>
      <c r="E1713">
        <v>0.9014545454545478</v>
      </c>
      <c r="F1713">
        <v>0.9727296037296063</v>
      </c>
      <c r="G1713">
        <v>0.7</v>
      </c>
      <c r="H1713">
        <v>56.57522640831406</v>
      </c>
    </row>
    <row r="1714" spans="1:8">
      <c r="A1714">
        <v>933</v>
      </c>
      <c r="B1714">
        <v>0</v>
      </c>
      <c r="C1714">
        <v>0</v>
      </c>
      <c r="D1714">
        <v>1.037095571095574</v>
      </c>
      <c r="E1714">
        <v>0.8955757575757599</v>
      </c>
      <c r="F1714">
        <v>0.9663356643356669</v>
      </c>
      <c r="G1714">
        <v>0.7</v>
      </c>
      <c r="H1714">
        <v>56.59138528554794</v>
      </c>
    </row>
    <row r="1715" spans="1:8">
      <c r="A1715">
        <v>933.5</v>
      </c>
      <c r="B1715">
        <v>0</v>
      </c>
      <c r="C1715">
        <v>0</v>
      </c>
      <c r="D1715">
        <v>1.031743589743592</v>
      </c>
      <c r="E1715">
        <v>0.8901771561771585</v>
      </c>
      <c r="F1715">
        <v>0.9609603729603755</v>
      </c>
      <c r="G1715">
        <v>0.7</v>
      </c>
      <c r="H1715">
        <v>56.60744608585874</v>
      </c>
    </row>
    <row r="1716" spans="1:8">
      <c r="A1716">
        <v>934</v>
      </c>
      <c r="B1716">
        <v>0</v>
      </c>
      <c r="C1716">
        <v>0</v>
      </c>
      <c r="D1716">
        <v>1.02913286713287</v>
      </c>
      <c r="E1716">
        <v>0.8878228438228462</v>
      </c>
      <c r="F1716">
        <v>0.9584778554778579</v>
      </c>
      <c r="G1716">
        <v>0.7</v>
      </c>
      <c r="H1716">
        <v>56.62344140442906</v>
      </c>
    </row>
    <row r="1717" spans="1:8">
      <c r="A1717">
        <v>934.5</v>
      </c>
      <c r="B1717">
        <v>0</v>
      </c>
      <c r="C1717">
        <v>0</v>
      </c>
      <c r="D1717">
        <v>1.028275058275061</v>
      </c>
      <c r="E1717">
        <v>0.8877039627039649</v>
      </c>
      <c r="F1717">
        <v>0.957989510489513</v>
      </c>
      <c r="G1717">
        <v>0.7</v>
      </c>
      <c r="H1717">
        <v>56.63941196581212</v>
      </c>
    </row>
    <row r="1718" spans="1:8">
      <c r="A1718">
        <v>935</v>
      </c>
      <c r="B1718">
        <v>0</v>
      </c>
      <c r="C1718">
        <v>0</v>
      </c>
      <c r="D1718">
        <v>1.029650349650352</v>
      </c>
      <c r="E1718">
        <v>0.888783216783219</v>
      </c>
      <c r="F1718">
        <v>0.9592167832167857</v>
      </c>
      <c r="G1718">
        <v>0.7</v>
      </c>
      <c r="H1718">
        <v>56.65538868492634</v>
      </c>
    </row>
    <row r="1719" spans="1:8">
      <c r="A1719">
        <v>935.5</v>
      </c>
      <c r="B1719">
        <v>0</v>
      </c>
      <c r="C1719">
        <v>0</v>
      </c>
      <c r="D1719">
        <v>1.032107226107229</v>
      </c>
      <c r="E1719">
        <v>0.8904545454545477</v>
      </c>
      <c r="F1719">
        <v>0.9612808857808883</v>
      </c>
      <c r="G1719">
        <v>0.7</v>
      </c>
      <c r="H1719">
        <v>56.67139283216798</v>
      </c>
    </row>
    <row r="1720" spans="1:8">
      <c r="A1720">
        <v>936</v>
      </c>
      <c r="B1720">
        <v>0</v>
      </c>
      <c r="C1720">
        <v>0</v>
      </c>
      <c r="D1720">
        <v>1.035652680652683</v>
      </c>
      <c r="E1720">
        <v>0.893689976689979</v>
      </c>
      <c r="F1720">
        <v>0.9646713286713311</v>
      </c>
      <c r="G1720">
        <v>0.7</v>
      </c>
      <c r="H1720">
        <v>56.68744243395508</v>
      </c>
    </row>
    <row r="1721" spans="1:8">
      <c r="A1721">
        <v>937</v>
      </c>
      <c r="B1721">
        <v>0</v>
      </c>
      <c r="C1721">
        <v>0</v>
      </c>
      <c r="D1721">
        <v>1.04024941724942</v>
      </c>
      <c r="E1721">
        <v>0.8975594405594429</v>
      </c>
      <c r="F1721">
        <v>0.9689044289044314</v>
      </c>
      <c r="G1721">
        <v>0.7</v>
      </c>
      <c r="H1721">
        <v>56.71966869658134</v>
      </c>
    </row>
    <row r="1722" spans="1:8">
      <c r="A1722">
        <v>937.5</v>
      </c>
      <c r="B1722">
        <v>0</v>
      </c>
      <c r="C1722">
        <v>0</v>
      </c>
      <c r="D1722">
        <v>1.04573892773893</v>
      </c>
      <c r="E1722">
        <v>0.9028951048951073</v>
      </c>
      <c r="F1722">
        <v>0.9743170163170188</v>
      </c>
      <c r="G1722">
        <v>0.7</v>
      </c>
      <c r="H1722">
        <v>56.73586220862487</v>
      </c>
    </row>
    <row r="1723" spans="1:8">
      <c r="A1723">
        <v>938</v>
      </c>
      <c r="B1723">
        <v>0</v>
      </c>
      <c r="C1723">
        <v>0</v>
      </c>
      <c r="D1723">
        <v>1.052340326340329</v>
      </c>
      <c r="E1723">
        <v>0.9082097902097928</v>
      </c>
      <c r="F1723">
        <v>0.9802750582750609</v>
      </c>
      <c r="G1723">
        <v>0.7</v>
      </c>
      <c r="H1723">
        <v>56.75215047591313</v>
      </c>
    </row>
    <row r="1724" spans="1:8">
      <c r="A1724">
        <v>938.5</v>
      </c>
      <c r="B1724">
        <v>0</v>
      </c>
      <c r="C1724">
        <v>0</v>
      </c>
      <c r="D1724">
        <v>1.059163170163173</v>
      </c>
      <c r="E1724">
        <v>0.9137272727272752</v>
      </c>
      <c r="F1724">
        <v>0.9864452214452241</v>
      </c>
      <c r="G1724">
        <v>0.7</v>
      </c>
      <c r="H1724">
        <v>56.76853981157747</v>
      </c>
    </row>
    <row r="1725" spans="1:8">
      <c r="A1725">
        <v>939</v>
      </c>
      <c r="B1725">
        <v>0</v>
      </c>
      <c r="C1725">
        <v>0</v>
      </c>
      <c r="D1725">
        <v>1.065254079254082</v>
      </c>
      <c r="E1725">
        <v>0.9172913752913778</v>
      </c>
      <c r="F1725">
        <v>0.99127272727273</v>
      </c>
      <c r="G1725">
        <v>0.7</v>
      </c>
      <c r="H1725">
        <v>56.78502079448344</v>
      </c>
    </row>
    <row r="1726" spans="1:8">
      <c r="A1726">
        <v>939.5</v>
      </c>
      <c r="B1726">
        <v>0</v>
      </c>
      <c r="C1726">
        <v>0</v>
      </c>
      <c r="D1726">
        <v>1.068351981351984</v>
      </c>
      <c r="E1726">
        <v>0.919501165501168</v>
      </c>
      <c r="F1726">
        <v>0.9939265734265761</v>
      </c>
      <c r="G1726">
        <v>0.7</v>
      </c>
      <c r="H1726">
        <v>56.80156412198927</v>
      </c>
    </row>
    <row r="1727" spans="1:8">
      <c r="A1727">
        <v>940</v>
      </c>
      <c r="B1727">
        <v>0</v>
      </c>
      <c r="C1727">
        <v>0</v>
      </c>
      <c r="D1727">
        <v>1.068335664335667</v>
      </c>
      <c r="E1727">
        <v>0.918545454545457</v>
      </c>
      <c r="F1727">
        <v>0.9934405594405621</v>
      </c>
      <c r="G1727">
        <v>0.7</v>
      </c>
      <c r="H1727">
        <v>56.81812551476317</v>
      </c>
    </row>
    <row r="1728" spans="1:8">
      <c r="A1728">
        <v>940.5</v>
      </c>
      <c r="B1728">
        <v>0</v>
      </c>
      <c r="C1728">
        <v>0</v>
      </c>
      <c r="D1728">
        <v>1.06548251748252</v>
      </c>
      <c r="E1728">
        <v>0.9152121212121237</v>
      </c>
      <c r="F1728">
        <v>0.990347319347322</v>
      </c>
      <c r="G1728">
        <v>0.7</v>
      </c>
      <c r="H1728">
        <v>56.83465708041974</v>
      </c>
    </row>
    <row r="1729" spans="1:8">
      <c r="A1729">
        <v>941</v>
      </c>
      <c r="B1729">
        <v>0</v>
      </c>
      <c r="C1729">
        <v>0</v>
      </c>
      <c r="D1729">
        <v>1.061072261072264</v>
      </c>
      <c r="E1729">
        <v>0.9116013986014011</v>
      </c>
      <c r="F1729">
        <v>0.9863368298368326</v>
      </c>
      <c r="G1729">
        <v>0.7</v>
      </c>
      <c r="H1729">
        <v>56.8511294483296</v>
      </c>
    </row>
    <row r="1730" spans="1:8">
      <c r="A1730">
        <v>941.5</v>
      </c>
      <c r="B1730">
        <v>0</v>
      </c>
      <c r="C1730">
        <v>0</v>
      </c>
      <c r="D1730">
        <v>1.056927738927742</v>
      </c>
      <c r="E1730">
        <v>0.9088461538461563</v>
      </c>
      <c r="F1730">
        <v>0.982886946386949</v>
      </c>
      <c r="G1730">
        <v>0.7</v>
      </c>
      <c r="H1730">
        <v>56.86753964646479</v>
      </c>
    </row>
    <row r="1731" spans="1:8">
      <c r="A1731">
        <v>942</v>
      </c>
      <c r="B1731">
        <v>0</v>
      </c>
      <c r="C1731">
        <v>0</v>
      </c>
      <c r="D1731">
        <v>1.053801864801868</v>
      </c>
      <c r="E1731">
        <v>0.9069976689976714</v>
      </c>
      <c r="F1731">
        <v>0.9803997668997695</v>
      </c>
      <c r="G1731">
        <v>0.7</v>
      </c>
      <c r="H1731">
        <v>56.88390036907551</v>
      </c>
    </row>
    <row r="1732" spans="1:8">
      <c r="A1732">
        <v>943</v>
      </c>
      <c r="B1732">
        <v>0</v>
      </c>
      <c r="C1732">
        <v>0</v>
      </c>
      <c r="D1732">
        <v>1.051701631701635</v>
      </c>
      <c r="E1732">
        <v>0.9058881118881142</v>
      </c>
      <c r="F1732">
        <v>0.9787948717948745</v>
      </c>
      <c r="G1732">
        <v>0.7</v>
      </c>
      <c r="H1732">
        <v>56.91655361305376</v>
      </c>
    </row>
    <row r="1733" spans="1:8">
      <c r="A1733">
        <v>943.5</v>
      </c>
      <c r="B1733">
        <v>0</v>
      </c>
      <c r="C1733">
        <v>0</v>
      </c>
      <c r="D1733">
        <v>1.050734265734268</v>
      </c>
      <c r="E1733">
        <v>0.9054242424242449</v>
      </c>
      <c r="F1733">
        <v>0.9780792540792567</v>
      </c>
      <c r="G1733">
        <v>0.7</v>
      </c>
      <c r="H1733">
        <v>56.93286089743604</v>
      </c>
    </row>
    <row r="1734" spans="1:8">
      <c r="A1734">
        <v>944</v>
      </c>
      <c r="B1734">
        <v>0</v>
      </c>
      <c r="C1734">
        <v>0</v>
      </c>
      <c r="D1734">
        <v>1.049734265734269</v>
      </c>
      <c r="E1734">
        <v>0.9048228438228463</v>
      </c>
      <c r="F1734">
        <v>0.9772785547785574</v>
      </c>
      <c r="G1734">
        <v>0.7</v>
      </c>
      <c r="H1734">
        <v>56.94915554584319</v>
      </c>
    </row>
    <row r="1735" spans="1:8">
      <c r="A1735">
        <v>944.5</v>
      </c>
      <c r="B1735">
        <v>0</v>
      </c>
      <c r="C1735">
        <v>0</v>
      </c>
      <c r="D1735">
        <v>1.047834498834501</v>
      </c>
      <c r="E1735">
        <v>0.9029230769230794</v>
      </c>
      <c r="F1735">
        <v>0.9753787878787904</v>
      </c>
      <c r="G1735">
        <v>0.7</v>
      </c>
      <c r="H1735">
        <v>56.96542769036534</v>
      </c>
    </row>
    <row r="1736" spans="1:8">
      <c r="A1736">
        <v>945</v>
      </c>
      <c r="B1736">
        <v>0</v>
      </c>
      <c r="C1736">
        <v>0</v>
      </c>
      <c r="D1736">
        <v>1.043904428904432</v>
      </c>
      <c r="E1736">
        <v>0.8987948717948742</v>
      </c>
      <c r="F1736">
        <v>0.9713496503496529</v>
      </c>
      <c r="G1736">
        <v>0.7</v>
      </c>
      <c r="H1736">
        <v>56.98165042735057</v>
      </c>
    </row>
    <row r="1737" spans="1:8">
      <c r="A1737">
        <v>945.5</v>
      </c>
      <c r="B1737">
        <v>0</v>
      </c>
      <c r="C1737">
        <v>0</v>
      </c>
      <c r="D1737">
        <v>1.036720279720283</v>
      </c>
      <c r="E1737">
        <v>0.8922261072261095</v>
      </c>
      <c r="F1737">
        <v>0.964473193473196</v>
      </c>
      <c r="G1737">
        <v>0.7</v>
      </c>
      <c r="H1737">
        <v>56.99778228438243</v>
      </c>
    </row>
    <row r="1738" spans="1:8">
      <c r="A1738">
        <v>946</v>
      </c>
      <c r="B1738">
        <v>0</v>
      </c>
      <c r="C1738">
        <v>0</v>
      </c>
      <c r="D1738">
        <v>1.025941724941728</v>
      </c>
      <c r="E1738">
        <v>0.8830559440559463</v>
      </c>
      <c r="F1738">
        <v>0.954498834498837</v>
      </c>
      <c r="G1738">
        <v>0.7</v>
      </c>
      <c r="H1738">
        <v>57.01377371794887</v>
      </c>
    </row>
    <row r="1739" spans="1:8">
      <c r="A1739">
        <v>946.5</v>
      </c>
      <c r="B1739">
        <v>0</v>
      </c>
      <c r="C1739">
        <v>0</v>
      </c>
      <c r="D1739">
        <v>1.012344988344991</v>
      </c>
      <c r="E1739">
        <v>0.871759906759909</v>
      </c>
      <c r="F1739">
        <v>0.9420524475524501</v>
      </c>
      <c r="G1739">
        <v>0.7</v>
      </c>
      <c r="H1739">
        <v>57.02957831196596</v>
      </c>
    </row>
    <row r="1740" spans="1:8">
      <c r="A1740">
        <v>947</v>
      </c>
      <c r="B1740">
        <v>0</v>
      </c>
      <c r="C1740">
        <v>0</v>
      </c>
      <c r="D1740">
        <v>0.9964638694638721</v>
      </c>
      <c r="E1740">
        <v>0.8584965034965056</v>
      </c>
      <c r="F1740">
        <v>0.9274801864801889</v>
      </c>
      <c r="G1740">
        <v>0.7</v>
      </c>
      <c r="H1740">
        <v>57.0451577505829</v>
      </c>
    </row>
    <row r="1741" spans="1:8">
      <c r="A1741">
        <v>947.5</v>
      </c>
      <c r="B1741">
        <v>0</v>
      </c>
      <c r="C1741">
        <v>0</v>
      </c>
      <c r="D1741">
        <v>0.9808997668997694</v>
      </c>
      <c r="E1741">
        <v>0.8459510489510511</v>
      </c>
      <c r="F1741">
        <v>0.9134254079254103</v>
      </c>
      <c r="G1741">
        <v>0.7</v>
      </c>
      <c r="H1741">
        <v>57.06049863053627</v>
      </c>
    </row>
    <row r="1742" spans="1:8">
      <c r="A1742">
        <v>948</v>
      </c>
      <c r="B1742">
        <v>0</v>
      </c>
      <c r="C1742">
        <v>0</v>
      </c>
      <c r="D1742">
        <v>0.9663170163170188</v>
      </c>
      <c r="E1742">
        <v>0.8346689976689998</v>
      </c>
      <c r="F1742">
        <v>0.9004930069930093</v>
      </c>
      <c r="G1742">
        <v>0.7</v>
      </c>
      <c r="H1742">
        <v>57.07561461732726</v>
      </c>
    </row>
    <row r="1743" spans="1:8">
      <c r="A1743">
        <v>949</v>
      </c>
      <c r="B1743">
        <v>0</v>
      </c>
      <c r="C1743">
        <v>0</v>
      </c>
      <c r="D1743">
        <v>0.9539463869463894</v>
      </c>
      <c r="E1743">
        <v>0.8253659673659696</v>
      </c>
      <c r="F1743">
        <v>0.8896561771561795</v>
      </c>
      <c r="G1743">
        <v>0.7</v>
      </c>
      <c r="H1743">
        <v>57.10545043706308</v>
      </c>
    </row>
    <row r="1744" spans="1:8">
      <c r="A1744">
        <v>949.5</v>
      </c>
      <c r="B1744">
        <v>0</v>
      </c>
      <c r="C1744">
        <v>0</v>
      </c>
      <c r="D1744">
        <v>0.9427878787878812</v>
      </c>
      <c r="E1744">
        <v>0.816911421911424</v>
      </c>
      <c r="F1744">
        <v>0.8798496503496526</v>
      </c>
      <c r="G1744">
        <v>0.7</v>
      </c>
      <c r="H1744">
        <v>57.12019631895896</v>
      </c>
    </row>
    <row r="1745" spans="1:8">
      <c r="A1745">
        <v>950</v>
      </c>
      <c r="B1745">
        <v>0</v>
      </c>
      <c r="C1745">
        <v>0</v>
      </c>
      <c r="D1745">
        <v>0.9347808857808881</v>
      </c>
      <c r="E1745">
        <v>0.8112983682983705</v>
      </c>
      <c r="F1745">
        <v>0.8730396270396293</v>
      </c>
      <c r="G1745">
        <v>0.7</v>
      </c>
      <c r="H1745">
        <v>57.13480372960387</v>
      </c>
    </row>
    <row r="1746" spans="1:8">
      <c r="A1746">
        <v>950.5</v>
      </c>
      <c r="B1746">
        <v>0</v>
      </c>
      <c r="C1746">
        <v>0</v>
      </c>
      <c r="D1746">
        <v>0.928489510489513</v>
      </c>
      <c r="E1746">
        <v>0.8057552447552468</v>
      </c>
      <c r="F1746">
        <v>0.86712237762238</v>
      </c>
      <c r="G1746">
        <v>0.7</v>
      </c>
      <c r="H1746">
        <v>57.14930507964273</v>
      </c>
    </row>
    <row r="1747" spans="1:8">
      <c r="A1747">
        <v>951</v>
      </c>
      <c r="B1747">
        <v>0</v>
      </c>
      <c r="C1747">
        <v>0</v>
      </c>
      <c r="D1747">
        <v>0.9221958041958067</v>
      </c>
      <c r="E1747">
        <v>0.8019976689976711</v>
      </c>
      <c r="F1747">
        <v>0.8620967365967389</v>
      </c>
      <c r="G1747">
        <v>0.7</v>
      </c>
      <c r="H1747">
        <v>57.16371523892789</v>
      </c>
    </row>
    <row r="1748" spans="1:8">
      <c r="A1748">
        <v>951.5</v>
      </c>
      <c r="B1748">
        <v>0</v>
      </c>
      <c r="C1748">
        <v>0</v>
      </c>
      <c r="D1748">
        <v>0.9167086247086271</v>
      </c>
      <c r="E1748">
        <v>0.7977668997669018</v>
      </c>
      <c r="F1748">
        <v>0.8572377622377645</v>
      </c>
      <c r="G1748">
        <v>0.7</v>
      </c>
      <c r="H1748">
        <v>57.17804302641817</v>
      </c>
    </row>
    <row r="1749" spans="1:8">
      <c r="A1749">
        <v>952</v>
      </c>
      <c r="B1749">
        <v>0</v>
      </c>
      <c r="C1749">
        <v>0</v>
      </c>
      <c r="D1749">
        <v>0.9118461538461563</v>
      </c>
      <c r="E1749">
        <v>0.7942004662004682</v>
      </c>
      <c r="F1749">
        <v>0.8530233100233122</v>
      </c>
      <c r="G1749">
        <v>0.7</v>
      </c>
      <c r="H1749">
        <v>57.19229520202035</v>
      </c>
    </row>
    <row r="1750" spans="1:8">
      <c r="A1750">
        <v>952.5</v>
      </c>
      <c r="B1750">
        <v>0</v>
      </c>
      <c r="C1750">
        <v>0</v>
      </c>
      <c r="D1750">
        <v>0.9077599067599091</v>
      </c>
      <c r="E1750">
        <v>0.7907762237762259</v>
      </c>
      <c r="F1750">
        <v>0.8492680652680675</v>
      </c>
      <c r="G1750">
        <v>0.7</v>
      </c>
      <c r="H1750">
        <v>57.20648096348111</v>
      </c>
    </row>
    <row r="1751" spans="1:8">
      <c r="A1751">
        <v>953</v>
      </c>
      <c r="B1751">
        <v>0</v>
      </c>
      <c r="C1751">
        <v>0</v>
      </c>
      <c r="D1751">
        <v>0.9068787878787903</v>
      </c>
      <c r="E1751">
        <v>0.7902074592074613</v>
      </c>
      <c r="F1751">
        <v>0.8485431235431258</v>
      </c>
      <c r="G1751">
        <v>0.7</v>
      </c>
      <c r="H1751">
        <v>57.22062939005453</v>
      </c>
    </row>
    <row r="1752" spans="1:8">
      <c r="A1752">
        <v>953.5</v>
      </c>
      <c r="B1752">
        <v>0</v>
      </c>
      <c r="C1752">
        <v>0</v>
      </c>
      <c r="D1752">
        <v>0.90850582750583</v>
      </c>
      <c r="E1752">
        <v>0.7918624708624731</v>
      </c>
      <c r="F1752">
        <v>0.8501841491841515</v>
      </c>
      <c r="G1752">
        <v>0.7</v>
      </c>
      <c r="H1752">
        <v>57.2347854506606</v>
      </c>
    </row>
    <row r="1753" spans="1:8">
      <c r="A1753">
        <v>954</v>
      </c>
      <c r="B1753">
        <v>0</v>
      </c>
      <c r="C1753">
        <v>0</v>
      </c>
      <c r="D1753">
        <v>0.9114825174825198</v>
      </c>
      <c r="E1753">
        <v>0.7940769230769251</v>
      </c>
      <c r="F1753">
        <v>0.8527797202797225</v>
      </c>
      <c r="G1753">
        <v>0.7</v>
      </c>
      <c r="H1753">
        <v>57.24897681623946</v>
      </c>
    </row>
    <row r="1754" spans="1:8">
      <c r="A1754">
        <v>955</v>
      </c>
      <c r="B1754">
        <v>0</v>
      </c>
      <c r="C1754">
        <v>0</v>
      </c>
      <c r="D1754">
        <v>0.9153333333333358</v>
      </c>
      <c r="E1754">
        <v>0.79694871794872</v>
      </c>
      <c r="F1754">
        <v>0.8561410256410279</v>
      </c>
      <c r="G1754">
        <v>0.7</v>
      </c>
      <c r="H1754">
        <v>57.27745882867148</v>
      </c>
    </row>
    <row r="1755" spans="1:8">
      <c r="A1755">
        <v>955.5</v>
      </c>
      <c r="B1755">
        <v>0</v>
      </c>
      <c r="C1755">
        <v>0</v>
      </c>
      <c r="D1755">
        <v>0.9220163170163196</v>
      </c>
      <c r="E1755">
        <v>0.801825174825177</v>
      </c>
      <c r="F1755">
        <v>0.8619207459207483</v>
      </c>
      <c r="G1755">
        <v>0.7</v>
      </c>
      <c r="H1755">
        <v>57.29177601010115</v>
      </c>
    </row>
    <row r="1756" spans="1:8">
      <c r="A1756">
        <v>956</v>
      </c>
      <c r="B1756">
        <v>0</v>
      </c>
      <c r="C1756">
        <v>0</v>
      </c>
      <c r="D1756">
        <v>0.9282610722610747</v>
      </c>
      <c r="E1756">
        <v>0.8056293706293729</v>
      </c>
      <c r="F1756">
        <v>0.8669452214452238</v>
      </c>
      <c r="G1756">
        <v>0.7</v>
      </c>
      <c r="H1756">
        <v>57.30618322649587</v>
      </c>
    </row>
    <row r="1757" spans="1:8">
      <c r="A1757">
        <v>956.5</v>
      </c>
      <c r="B1757">
        <v>0</v>
      </c>
      <c r="C1757">
        <v>0</v>
      </c>
      <c r="D1757">
        <v>0.9329953379953404</v>
      </c>
      <c r="E1757">
        <v>0.8082890442890465</v>
      </c>
      <c r="F1757">
        <v>0.8706421911421934</v>
      </c>
      <c r="G1757">
        <v>0.7</v>
      </c>
      <c r="H1757">
        <v>57.32066312160077</v>
      </c>
    </row>
    <row r="1758" spans="1:8">
      <c r="A1758">
        <v>957</v>
      </c>
      <c r="B1758">
        <v>0</v>
      </c>
      <c r="C1758">
        <v>0</v>
      </c>
      <c r="D1758">
        <v>0.9351398601398626</v>
      </c>
      <c r="E1758">
        <v>0.8086386946386968</v>
      </c>
      <c r="F1758">
        <v>0.8718892773892797</v>
      </c>
      <c r="G1758">
        <v>0.7</v>
      </c>
      <c r="H1758">
        <v>57.33518421717186</v>
      </c>
    </row>
    <row r="1759" spans="1:8">
      <c r="A1759">
        <v>957.5</v>
      </c>
      <c r="B1759">
        <v>0</v>
      </c>
      <c r="C1759">
        <v>0</v>
      </c>
      <c r="D1759">
        <v>0.9338228438228463</v>
      </c>
      <c r="E1759">
        <v>0.8072144522144544</v>
      </c>
      <c r="F1759">
        <v>0.8705186480186504</v>
      </c>
      <c r="G1759">
        <v>0.7</v>
      </c>
      <c r="H1759">
        <v>57.34970428321693</v>
      </c>
    </row>
    <row r="1760" spans="1:8">
      <c r="A1760">
        <v>958</v>
      </c>
      <c r="B1760">
        <v>0</v>
      </c>
      <c r="C1760">
        <v>0</v>
      </c>
      <c r="D1760">
        <v>0.9284498834498859</v>
      </c>
      <c r="E1760">
        <v>0.8031981351981374</v>
      </c>
      <c r="F1760">
        <v>0.8658240093240117</v>
      </c>
      <c r="G1760">
        <v>0.7</v>
      </c>
      <c r="H1760">
        <v>57.36417380536145</v>
      </c>
    </row>
    <row r="1761" spans="1:8">
      <c r="A1761">
        <v>958.5</v>
      </c>
      <c r="B1761">
        <v>0</v>
      </c>
      <c r="C1761">
        <v>0</v>
      </c>
      <c r="D1761">
        <v>0.9215081585081608</v>
      </c>
      <c r="E1761">
        <v>0.798885780885783</v>
      </c>
      <c r="F1761">
        <v>0.8601969696969719</v>
      </c>
      <c r="G1761">
        <v>0.7</v>
      </c>
      <c r="H1761">
        <v>57.37855731351996</v>
      </c>
    </row>
    <row r="1762" spans="1:8">
      <c r="A1762">
        <v>959</v>
      </c>
      <c r="B1762">
        <v>0</v>
      </c>
      <c r="C1762">
        <v>0</v>
      </c>
      <c r="D1762">
        <v>0.9132960372960398</v>
      </c>
      <c r="E1762">
        <v>0.7933123543123564</v>
      </c>
      <c r="F1762">
        <v>0.853304195804198</v>
      </c>
      <c r="G1762">
        <v>0.7</v>
      </c>
      <c r="H1762">
        <v>57.39283648989915</v>
      </c>
    </row>
    <row r="1763" spans="1:8">
      <c r="A1763">
        <v>959.5</v>
      </c>
      <c r="B1763">
        <v>0</v>
      </c>
      <c r="C1763">
        <v>0</v>
      </c>
      <c r="D1763">
        <v>0.9033962703962728</v>
      </c>
      <c r="E1763">
        <v>0.7863146853146875</v>
      </c>
      <c r="F1763">
        <v>0.8448554778554802</v>
      </c>
      <c r="G1763">
        <v>0.7</v>
      </c>
      <c r="H1763">
        <v>57.40698782051297</v>
      </c>
    </row>
    <row r="1764" spans="1:8">
      <c r="A1764">
        <v>960</v>
      </c>
      <c r="B1764">
        <v>0</v>
      </c>
      <c r="C1764">
        <v>0</v>
      </c>
      <c r="D1764">
        <v>0.8932261072261095</v>
      </c>
      <c r="E1764">
        <v>0.7797319347319367</v>
      </c>
      <c r="F1764">
        <v>0.8364790209790232</v>
      </c>
      <c r="G1764">
        <v>0.7</v>
      </c>
      <c r="H1764">
        <v>57.42099894133659</v>
      </c>
    </row>
    <row r="1765" spans="1:8">
      <c r="A1765">
        <v>961</v>
      </c>
      <c r="B1765">
        <v>0</v>
      </c>
      <c r="C1765">
        <v>0</v>
      </c>
      <c r="D1765">
        <v>0.8846736596736621</v>
      </c>
      <c r="E1765">
        <v>0.7744452214452235</v>
      </c>
      <c r="F1765">
        <v>0.8295594405594429</v>
      </c>
      <c r="G1765">
        <v>0.7</v>
      </c>
      <c r="H1765">
        <v>57.44876624902891</v>
      </c>
    </row>
    <row r="1766" spans="1:8">
      <c r="A1766">
        <v>961.5</v>
      </c>
      <c r="B1766">
        <v>0</v>
      </c>
      <c r="C1766">
        <v>0</v>
      </c>
      <c r="D1766">
        <v>0.8770023310023333</v>
      </c>
      <c r="E1766">
        <v>0.7685944055944077</v>
      </c>
      <c r="F1766">
        <v>0.8227983682983705</v>
      </c>
      <c r="G1766">
        <v>0.7</v>
      </c>
      <c r="H1766">
        <v>57.46253589743605</v>
      </c>
    </row>
    <row r="1767" spans="1:8">
      <c r="A1767">
        <v>962</v>
      </c>
      <c r="B1767">
        <v>0</v>
      </c>
      <c r="C1767">
        <v>0</v>
      </c>
      <c r="D1767">
        <v>0.8710069930069952</v>
      </c>
      <c r="E1767">
        <v>0.7626643356643377</v>
      </c>
      <c r="F1767">
        <v>0.8168356643356665</v>
      </c>
      <c r="G1767">
        <v>0.7</v>
      </c>
      <c r="H1767">
        <v>57.47619951437467</v>
      </c>
    </row>
    <row r="1768" spans="1:8">
      <c r="A1768">
        <v>962.5</v>
      </c>
      <c r="B1768">
        <v>0</v>
      </c>
      <c r="C1768">
        <v>0</v>
      </c>
      <c r="D1768">
        <v>0.8662051282051304</v>
      </c>
      <c r="E1768">
        <v>0.7581655011655032</v>
      </c>
      <c r="F1768">
        <v>0.8121853146853169</v>
      </c>
      <c r="G1768">
        <v>0.7</v>
      </c>
      <c r="H1768">
        <v>57.48977468919984</v>
      </c>
    </row>
    <row r="1769" spans="1:8">
      <c r="A1769">
        <v>963</v>
      </c>
      <c r="B1769">
        <v>0</v>
      </c>
      <c r="C1769">
        <v>0</v>
      </c>
      <c r="D1769">
        <v>0.8625314685314709</v>
      </c>
      <c r="E1769">
        <v>0.756039627039629</v>
      </c>
      <c r="F1769">
        <v>0.80928554778555</v>
      </c>
      <c r="G1769">
        <v>0.7</v>
      </c>
      <c r="H1769">
        <v>57.5032869463871</v>
      </c>
    </row>
    <row r="1770" spans="1:8">
      <c r="A1770">
        <v>963.5</v>
      </c>
      <c r="B1770">
        <v>0</v>
      </c>
      <c r="C1770">
        <v>0</v>
      </c>
      <c r="D1770">
        <v>0.8608927738927762</v>
      </c>
      <c r="E1770">
        <v>0.7551818181818202</v>
      </c>
      <c r="F1770">
        <v>0.8080372960372981</v>
      </c>
      <c r="G1770">
        <v>0.7</v>
      </c>
      <c r="H1770">
        <v>57.51676463675229</v>
      </c>
    </row>
    <row r="1771" spans="1:8">
      <c r="A1771">
        <v>964</v>
      </c>
      <c r="B1771">
        <v>0</v>
      </c>
      <c r="C1771">
        <v>0</v>
      </c>
      <c r="D1771">
        <v>0.8611771561771585</v>
      </c>
      <c r="E1771">
        <v>0.754937062937065</v>
      </c>
      <c r="F1771">
        <v>0.8080571095571117</v>
      </c>
      <c r="G1771">
        <v>0.7</v>
      </c>
      <c r="H1771">
        <v>57.53023209013224</v>
      </c>
    </row>
    <row r="1772" spans="1:8">
      <c r="A1772">
        <v>964.5</v>
      </c>
      <c r="B1772">
        <v>0</v>
      </c>
      <c r="C1772">
        <v>0</v>
      </c>
      <c r="D1772">
        <v>0.8621771561771585</v>
      </c>
      <c r="E1772">
        <v>0.755034965034967</v>
      </c>
      <c r="F1772">
        <v>0.8086060606060628</v>
      </c>
      <c r="G1772">
        <v>0.7</v>
      </c>
      <c r="H1772">
        <v>57.54370428321693</v>
      </c>
    </row>
    <row r="1773" spans="1:8">
      <c r="A1773">
        <v>965</v>
      </c>
      <c r="B1773">
        <v>0</v>
      </c>
      <c r="C1773">
        <v>0</v>
      </c>
      <c r="D1773">
        <v>0.8618671328671351</v>
      </c>
      <c r="E1773">
        <v>0.7537948717948738</v>
      </c>
      <c r="F1773">
        <v>0.8078310023310045</v>
      </c>
      <c r="G1773">
        <v>0.7</v>
      </c>
      <c r="H1773">
        <v>57.55717459207474</v>
      </c>
    </row>
    <row r="1774" spans="1:8">
      <c r="A1774">
        <v>965.5</v>
      </c>
      <c r="B1774">
        <v>0</v>
      </c>
      <c r="C1774">
        <v>0</v>
      </c>
      <c r="D1774">
        <v>0.8607132867132889</v>
      </c>
      <c r="E1774">
        <v>0.7534988344988365</v>
      </c>
      <c r="F1774">
        <v>0.8071060606060627</v>
      </c>
      <c r="G1774">
        <v>0.7</v>
      </c>
      <c r="H1774">
        <v>57.57063240093255</v>
      </c>
    </row>
    <row r="1775" spans="1:8">
      <c r="A1775">
        <v>966</v>
      </c>
      <c r="B1775">
        <v>0</v>
      </c>
      <c r="C1775">
        <v>0</v>
      </c>
      <c r="D1775">
        <v>0.860734265734268</v>
      </c>
      <c r="E1775">
        <v>0.7537319347319368</v>
      </c>
      <c r="F1775">
        <v>0.8072331002331024</v>
      </c>
      <c r="G1775">
        <v>0.7</v>
      </c>
      <c r="H1775">
        <v>57.58408522727288</v>
      </c>
    </row>
    <row r="1776" spans="1:8">
      <c r="A1776">
        <v>967</v>
      </c>
      <c r="B1776">
        <v>0</v>
      </c>
      <c r="C1776">
        <v>0</v>
      </c>
      <c r="D1776">
        <v>0.8617692307692331</v>
      </c>
      <c r="E1776">
        <v>0.7545641025641046</v>
      </c>
      <c r="F1776">
        <v>0.8081666666666688</v>
      </c>
      <c r="G1776">
        <v>0.7</v>
      </c>
      <c r="H1776">
        <v>57.61100855672121</v>
      </c>
    </row>
    <row r="1777" spans="1:8">
      <c r="A1777">
        <v>967.5</v>
      </c>
      <c r="B1777">
        <v>0</v>
      </c>
      <c r="C1777">
        <v>0</v>
      </c>
      <c r="D1777">
        <v>0.8645407925407949</v>
      </c>
      <c r="E1777">
        <v>0.7570466200466219</v>
      </c>
      <c r="F1777">
        <v>0.8107937062937084</v>
      </c>
      <c r="G1777">
        <v>0.7</v>
      </c>
      <c r="H1777">
        <v>57.62449989316254</v>
      </c>
    </row>
    <row r="1778" spans="1:8">
      <c r="A1778">
        <v>968</v>
      </c>
      <c r="B1778">
        <v>0</v>
      </c>
      <c r="C1778">
        <v>0</v>
      </c>
      <c r="D1778">
        <v>0.8677202797202821</v>
      </c>
      <c r="E1778">
        <v>0.7603426573426593</v>
      </c>
      <c r="F1778">
        <v>0.8140314685314707</v>
      </c>
      <c r="G1778">
        <v>0.7</v>
      </c>
      <c r="H1778">
        <v>57.63804010295275</v>
      </c>
    </row>
    <row r="1779" spans="1:8">
      <c r="A1779">
        <v>968.5</v>
      </c>
      <c r="B1779">
        <v>0</v>
      </c>
      <c r="C1779">
        <v>0</v>
      </c>
      <c r="D1779">
        <v>0.8704755244755269</v>
      </c>
      <c r="E1779">
        <v>0.7635734265734286</v>
      </c>
      <c r="F1779">
        <v>0.8170244755244778</v>
      </c>
      <c r="G1779">
        <v>0.7</v>
      </c>
      <c r="H1779">
        <v>57.65163223581988</v>
      </c>
    </row>
    <row r="1780" spans="1:8">
      <c r="A1780">
        <v>969</v>
      </c>
      <c r="B1780">
        <v>0</v>
      </c>
      <c r="C1780">
        <v>0</v>
      </c>
      <c r="D1780">
        <v>0.8725967365967389</v>
      </c>
      <c r="E1780">
        <v>0.7646340326340346</v>
      </c>
      <c r="F1780">
        <v>0.8186153846153867</v>
      </c>
      <c r="G1780">
        <v>0.7</v>
      </c>
      <c r="H1780">
        <v>57.66526256798772</v>
      </c>
    </row>
    <row r="1781" spans="1:8">
      <c r="A1781">
        <v>969.5</v>
      </c>
      <c r="B1781">
        <v>0</v>
      </c>
      <c r="C1781">
        <v>0</v>
      </c>
      <c r="D1781">
        <v>0.8730116550116573</v>
      </c>
      <c r="E1781">
        <v>0.7650023310023331</v>
      </c>
      <c r="F1781">
        <v>0.8190069930069952</v>
      </c>
      <c r="G1781">
        <v>0.7</v>
      </c>
      <c r="H1781">
        <v>57.67890942113457</v>
      </c>
    </row>
    <row r="1782" spans="1:8">
      <c r="A1782">
        <v>970</v>
      </c>
      <c r="B1782">
        <v>0</v>
      </c>
      <c r="C1782">
        <v>0</v>
      </c>
      <c r="D1782">
        <v>0.8721958041958064</v>
      </c>
      <c r="E1782">
        <v>0.7639743589743609</v>
      </c>
      <c r="F1782">
        <v>0.8180850815850838</v>
      </c>
      <c r="G1782">
        <v>0.7</v>
      </c>
      <c r="H1782">
        <v>57.6925518550895</v>
      </c>
    </row>
    <row r="1783" spans="1:8">
      <c r="A1783">
        <v>970.5</v>
      </c>
      <c r="B1783">
        <v>0</v>
      </c>
      <c r="C1783">
        <v>0</v>
      </c>
      <c r="D1783">
        <v>0.8684522144522167</v>
      </c>
      <c r="E1783">
        <v>0.7603869463869484</v>
      </c>
      <c r="F1783">
        <v>0.8144195804195825</v>
      </c>
      <c r="G1783">
        <v>0.7</v>
      </c>
      <c r="H1783">
        <v>57.7061560606062</v>
      </c>
    </row>
    <row r="1784" spans="1:8">
      <c r="A1784">
        <v>971</v>
      </c>
      <c r="B1784">
        <v>0</v>
      </c>
      <c r="C1784">
        <v>0</v>
      </c>
      <c r="D1784">
        <v>0.8634358974358998</v>
      </c>
      <c r="E1784">
        <v>0.7558694638694659</v>
      </c>
      <c r="F1784">
        <v>0.8096526806526828</v>
      </c>
      <c r="G1784">
        <v>0.7</v>
      </c>
      <c r="H1784">
        <v>57.71968999611514</v>
      </c>
    </row>
    <row r="1785" spans="1:8">
      <c r="A1785">
        <v>971.5</v>
      </c>
      <c r="B1785">
        <v>0</v>
      </c>
      <c r="C1785">
        <v>0</v>
      </c>
      <c r="D1785">
        <v>0.8568857808857832</v>
      </c>
      <c r="E1785">
        <v>0.7501048951048971</v>
      </c>
      <c r="F1785">
        <v>0.8034953379953401</v>
      </c>
      <c r="G1785">
        <v>0.7</v>
      </c>
      <c r="H1785">
        <v>57.73313289627054</v>
      </c>
    </row>
    <row r="1786" spans="1:8">
      <c r="A1786">
        <v>972</v>
      </c>
      <c r="B1786">
        <v>0</v>
      </c>
      <c r="C1786">
        <v>0</v>
      </c>
      <c r="D1786">
        <v>0.8499720279720302</v>
      </c>
      <c r="E1786">
        <v>0.7447925407925428</v>
      </c>
      <c r="F1786">
        <v>0.7973822843822864</v>
      </c>
      <c r="G1786">
        <v>0.7</v>
      </c>
      <c r="H1786">
        <v>57.74647354312369</v>
      </c>
    </row>
    <row r="1787" spans="1:8">
      <c r="A1787">
        <v>973</v>
      </c>
      <c r="B1787">
        <v>0</v>
      </c>
      <c r="C1787">
        <v>0</v>
      </c>
      <c r="D1787">
        <v>0.8433170163170185</v>
      </c>
      <c r="E1787">
        <v>0.7394289044289064</v>
      </c>
      <c r="F1787">
        <v>0.7913729603729625</v>
      </c>
      <c r="G1787">
        <v>0.7</v>
      </c>
      <c r="H1787">
        <v>57.77295279720295</v>
      </c>
    </row>
    <row r="1788" spans="1:8">
      <c r="A1788">
        <v>973.5</v>
      </c>
      <c r="B1788">
        <v>0</v>
      </c>
      <c r="C1788">
        <v>0</v>
      </c>
      <c r="D1788">
        <v>0.8363776223776245</v>
      </c>
      <c r="E1788">
        <v>0.7333706293706312</v>
      </c>
      <c r="F1788">
        <v>0.7848741258741279</v>
      </c>
      <c r="G1788">
        <v>0.7</v>
      </c>
      <c r="H1788">
        <v>57.78608818958834</v>
      </c>
    </row>
    <row r="1789" spans="1:8">
      <c r="A1789">
        <v>974</v>
      </c>
      <c r="B1789">
        <v>0</v>
      </c>
      <c r="C1789">
        <v>0</v>
      </c>
      <c r="D1789">
        <v>0.8291724941724963</v>
      </c>
      <c r="E1789">
        <v>0.7268088578088597</v>
      </c>
      <c r="F1789">
        <v>0.7779906759906781</v>
      </c>
      <c r="G1789">
        <v>0.7</v>
      </c>
      <c r="H1789">
        <v>57.79911206293721</v>
      </c>
    </row>
    <row r="1790" spans="1:8">
      <c r="A1790">
        <v>974.5</v>
      </c>
      <c r="B1790">
        <v>0</v>
      </c>
      <c r="C1790">
        <v>0</v>
      </c>
      <c r="D1790">
        <v>0.8237668997669019</v>
      </c>
      <c r="E1790">
        <v>0.7212960372960391</v>
      </c>
      <c r="F1790">
        <v>0.7725314685314705</v>
      </c>
      <c r="G1790">
        <v>0.7</v>
      </c>
      <c r="H1790">
        <v>57.81203308080823</v>
      </c>
    </row>
    <row r="1791" spans="1:8">
      <c r="A1791">
        <v>975</v>
      </c>
      <c r="B1791">
        <v>0</v>
      </c>
      <c r="C1791">
        <v>0</v>
      </c>
      <c r="D1791">
        <v>0.8214032634032655</v>
      </c>
      <c r="E1791">
        <v>0.7195920745920765</v>
      </c>
      <c r="F1791">
        <v>0.770497668997671</v>
      </c>
      <c r="G1791">
        <v>0.7</v>
      </c>
      <c r="H1791">
        <v>57.8248916569543</v>
      </c>
    </row>
    <row r="1792" spans="1:8">
      <c r="A1792">
        <v>975.5</v>
      </c>
      <c r="B1792">
        <v>0</v>
      </c>
      <c r="C1792">
        <v>0</v>
      </c>
      <c r="D1792">
        <v>0.8223636363636385</v>
      </c>
      <c r="E1792">
        <v>0.7203193473193491</v>
      </c>
      <c r="F1792">
        <v>0.7713414918414938</v>
      </c>
      <c r="G1792">
        <v>0.7</v>
      </c>
      <c r="H1792">
        <v>57.83774031662797</v>
      </c>
    </row>
    <row r="1793" spans="1:8">
      <c r="A1793">
        <v>976</v>
      </c>
      <c r="B1793">
        <v>0</v>
      </c>
      <c r="C1793">
        <v>0</v>
      </c>
      <c r="D1793">
        <v>0.8242634032634053</v>
      </c>
      <c r="E1793">
        <v>0.7219044289044307</v>
      </c>
      <c r="F1793">
        <v>0.773083916083918</v>
      </c>
      <c r="G1793">
        <v>0.7</v>
      </c>
      <c r="H1793">
        <v>57.85061052836068</v>
      </c>
    </row>
    <row r="1794" spans="1:8">
      <c r="A1794">
        <v>976.5</v>
      </c>
      <c r="B1794">
        <v>0</v>
      </c>
      <c r="C1794">
        <v>0</v>
      </c>
      <c r="D1794">
        <v>0.8281888111888134</v>
      </c>
      <c r="E1794">
        <v>0.7258578088578107</v>
      </c>
      <c r="F1794">
        <v>0.777023310023312</v>
      </c>
      <c r="G1794">
        <v>0.7</v>
      </c>
      <c r="H1794">
        <v>57.86352808857824</v>
      </c>
    </row>
    <row r="1795" spans="1:8">
      <c r="A1795">
        <v>977</v>
      </c>
      <c r="B1795">
        <v>0</v>
      </c>
      <c r="C1795">
        <v>0</v>
      </c>
      <c r="D1795">
        <v>0.8335407925407947</v>
      </c>
      <c r="E1795">
        <v>0.7307715617715637</v>
      </c>
      <c r="F1795">
        <v>0.7821561771561791</v>
      </c>
      <c r="G1795">
        <v>0.7</v>
      </c>
      <c r="H1795">
        <v>57.8765212509714</v>
      </c>
    </row>
    <row r="1796" spans="1:8">
      <c r="A1796">
        <v>977.5</v>
      </c>
      <c r="B1796">
        <v>0</v>
      </c>
      <c r="C1796">
        <v>0</v>
      </c>
      <c r="D1796">
        <v>0.8403100233100256</v>
      </c>
      <c r="E1796">
        <v>0.7373076923076942</v>
      </c>
      <c r="F1796">
        <v>0.7888088578088599</v>
      </c>
      <c r="G1796">
        <v>0.7</v>
      </c>
      <c r="H1796">
        <v>57.88961262626277</v>
      </c>
    </row>
    <row r="1797" spans="1:8">
      <c r="A1797">
        <v>978</v>
      </c>
      <c r="B1797">
        <v>0</v>
      </c>
      <c r="C1797">
        <v>0</v>
      </c>
      <c r="D1797">
        <v>0.8482004662004684</v>
      </c>
      <c r="E1797">
        <v>0.7442540792540812</v>
      </c>
      <c r="F1797">
        <v>0.7962272727272748</v>
      </c>
      <c r="G1797">
        <v>0.7</v>
      </c>
      <c r="H1797">
        <v>57.90282126068391</v>
      </c>
    </row>
    <row r="1798" spans="1:8">
      <c r="A1798">
        <v>979</v>
      </c>
      <c r="B1798">
        <v>0</v>
      </c>
      <c r="C1798">
        <v>0</v>
      </c>
      <c r="D1798">
        <v>0.855846153846156</v>
      </c>
      <c r="E1798">
        <v>0.750142191142193</v>
      </c>
      <c r="F1798">
        <v>0.8029941724941745</v>
      </c>
      <c r="G1798">
        <v>0.7</v>
      </c>
      <c r="H1798">
        <v>57.92947495143759</v>
      </c>
    </row>
    <row r="1799" spans="1:8">
      <c r="A1799">
        <v>979.5</v>
      </c>
      <c r="B1799">
        <v>0</v>
      </c>
      <c r="C1799">
        <v>0</v>
      </c>
      <c r="D1799">
        <v>0.8624009324009347</v>
      </c>
      <c r="E1799">
        <v>0.7551981351981373</v>
      </c>
      <c r="F1799">
        <v>0.808799533799536</v>
      </c>
      <c r="G1799">
        <v>0.7</v>
      </c>
      <c r="H1799">
        <v>57.94290656565671</v>
      </c>
    </row>
    <row r="1800" spans="1:8">
      <c r="A1800">
        <v>980</v>
      </c>
      <c r="B1800">
        <v>0</v>
      </c>
      <c r="C1800">
        <v>0</v>
      </c>
      <c r="D1800">
        <v>0.8683146853146877</v>
      </c>
      <c r="E1800">
        <v>0.7593543123543144</v>
      </c>
      <c r="F1800">
        <v>0.813834498834501</v>
      </c>
      <c r="G1800">
        <v>0.7</v>
      </c>
      <c r="H1800">
        <v>57.95642851592866</v>
      </c>
    </row>
    <row r="1801" spans="1:8">
      <c r="A1801">
        <v>980.5</v>
      </c>
      <c r="B1801">
        <v>0</v>
      </c>
      <c r="C1801">
        <v>0</v>
      </c>
      <c r="D1801">
        <v>0.8731585081585105</v>
      </c>
      <c r="E1801">
        <v>0.7634615384615405</v>
      </c>
      <c r="F1801">
        <v>0.8183100233100256</v>
      </c>
      <c r="G1801">
        <v>0.7</v>
      </c>
      <c r="H1801">
        <v>57.97002972027987</v>
      </c>
    </row>
    <row r="1802" spans="1:8">
      <c r="A1802">
        <v>981</v>
      </c>
      <c r="B1802">
        <v>0</v>
      </c>
      <c r="C1802">
        <v>0</v>
      </c>
      <c r="D1802">
        <v>0.8770979020979044</v>
      </c>
      <c r="E1802">
        <v>0.7674592074592095</v>
      </c>
      <c r="F1802">
        <v>0.8222785547785569</v>
      </c>
      <c r="G1802">
        <v>0.7</v>
      </c>
      <c r="H1802">
        <v>57.98370129176394</v>
      </c>
    </row>
    <row r="1803" spans="1:8">
      <c r="A1803">
        <v>981.5</v>
      </c>
      <c r="B1803">
        <v>0</v>
      </c>
      <c r="C1803">
        <v>0</v>
      </c>
      <c r="D1803">
        <v>0.8820233100233124</v>
      </c>
      <c r="E1803">
        <v>0.7713706293706315</v>
      </c>
      <c r="F1803">
        <v>0.8266969696969719</v>
      </c>
      <c r="G1803">
        <v>0.7</v>
      </c>
      <c r="H1803">
        <v>57.9974427544679</v>
      </c>
    </row>
    <row r="1804" spans="1:8">
      <c r="A1804">
        <v>982</v>
      </c>
      <c r="B1804">
        <v>0</v>
      </c>
      <c r="C1804">
        <v>0</v>
      </c>
      <c r="D1804">
        <v>0.888638694638697</v>
      </c>
      <c r="E1804">
        <v>0.7771771561771582</v>
      </c>
      <c r="F1804">
        <v>0.8329079254079277</v>
      </c>
      <c r="G1804">
        <v>0.7</v>
      </c>
      <c r="H1804">
        <v>58.01127279526044</v>
      </c>
    </row>
    <row r="1805" spans="1:8">
      <c r="A1805">
        <v>982.5</v>
      </c>
      <c r="B1805">
        <v>0</v>
      </c>
      <c r="C1805">
        <v>0</v>
      </c>
      <c r="D1805">
        <v>0.8974801864801888</v>
      </c>
      <c r="E1805">
        <v>0.7845571095571117</v>
      </c>
      <c r="F1805">
        <v>0.8410186480186502</v>
      </c>
      <c r="G1805">
        <v>0.7</v>
      </c>
      <c r="H1805">
        <v>58.02522218337233</v>
      </c>
    </row>
    <row r="1806" spans="1:8">
      <c r="A1806">
        <v>983</v>
      </c>
      <c r="B1806">
        <v>0</v>
      </c>
      <c r="C1806">
        <v>0</v>
      </c>
      <c r="D1806">
        <v>0.9078904428904453</v>
      </c>
      <c r="E1806">
        <v>0.7930559440559461</v>
      </c>
      <c r="F1806">
        <v>0.8504731934731957</v>
      </c>
      <c r="G1806">
        <v>0.7</v>
      </c>
      <c r="H1806">
        <v>58.0393179487181</v>
      </c>
    </row>
    <row r="1807" spans="1:8">
      <c r="A1807">
        <v>983.5</v>
      </c>
      <c r="B1807">
        <v>0</v>
      </c>
      <c r="C1807">
        <v>0</v>
      </c>
      <c r="D1807">
        <v>0.9190419580419604</v>
      </c>
      <c r="E1807">
        <v>0.8016759906759929</v>
      </c>
      <c r="F1807">
        <v>0.8603589743589767</v>
      </c>
      <c r="G1807">
        <v>0.7</v>
      </c>
      <c r="H1807">
        <v>58.05357488345003</v>
      </c>
    </row>
    <row r="1808" spans="1:8">
      <c r="A1808">
        <v>984</v>
      </c>
      <c r="B1808">
        <v>0</v>
      </c>
      <c r="C1808">
        <v>0</v>
      </c>
      <c r="D1808">
        <v>0.9298251748251772</v>
      </c>
      <c r="E1808">
        <v>0.808897435897438</v>
      </c>
      <c r="F1808">
        <v>0.8693613053613076</v>
      </c>
      <c r="G1808">
        <v>0.7</v>
      </c>
      <c r="H1808">
        <v>58.06798921911437</v>
      </c>
    </row>
    <row r="1809" spans="1:8">
      <c r="A1809">
        <v>985</v>
      </c>
      <c r="B1809">
        <v>0</v>
      </c>
      <c r="C1809">
        <v>0</v>
      </c>
      <c r="D1809">
        <v>0.9409510489510515</v>
      </c>
      <c r="E1809">
        <v>0.8178554778554801</v>
      </c>
      <c r="F1809">
        <v>0.8794032634032658</v>
      </c>
      <c r="G1809">
        <v>0.7</v>
      </c>
      <c r="H1809">
        <v>58.09713529526044</v>
      </c>
    </row>
    <row r="1810" spans="1:8">
      <c r="A1810">
        <v>985.5</v>
      </c>
      <c r="B1810">
        <v>0</v>
      </c>
      <c r="C1810">
        <v>0</v>
      </c>
      <c r="D1810">
        <v>0.9518951048951072</v>
      </c>
      <c r="E1810">
        <v>0.8262680652680674</v>
      </c>
      <c r="F1810">
        <v>0.8890815850815873</v>
      </c>
      <c r="G1810">
        <v>0.7</v>
      </c>
      <c r="H1810">
        <v>58.11187266899781</v>
      </c>
    </row>
    <row r="1811" spans="1:8">
      <c r="A1811">
        <v>986</v>
      </c>
      <c r="B1811">
        <v>0</v>
      </c>
      <c r="C1811">
        <v>0</v>
      </c>
      <c r="D1811">
        <v>0.9638181818181843</v>
      </c>
      <c r="E1811">
        <v>0.8353799533799555</v>
      </c>
      <c r="F1811">
        <v>0.8995990675990699</v>
      </c>
      <c r="G1811">
        <v>0.7</v>
      </c>
      <c r="H1811">
        <v>58.1267783411035</v>
      </c>
    </row>
    <row r="1812" spans="1:8">
      <c r="A1812">
        <v>986.5</v>
      </c>
      <c r="B1812">
        <v>0</v>
      </c>
      <c r="C1812">
        <v>0</v>
      </c>
      <c r="D1812">
        <v>0.9767412587412613</v>
      </c>
      <c r="E1812">
        <v>0.8464428904428927</v>
      </c>
      <c r="F1812">
        <v>0.9115920745920769</v>
      </c>
      <c r="G1812">
        <v>0.7</v>
      </c>
      <c r="H1812">
        <v>58.14187160062175</v>
      </c>
    </row>
    <row r="1813" spans="1:8">
      <c r="A1813">
        <v>987</v>
      </c>
      <c r="B1813">
        <v>0</v>
      </c>
      <c r="C1813">
        <v>0</v>
      </c>
      <c r="D1813">
        <v>0.9902400932400957</v>
      </c>
      <c r="E1813">
        <v>0.857787878787881</v>
      </c>
      <c r="F1813">
        <v>0.9240139860139883</v>
      </c>
      <c r="G1813">
        <v>0.7</v>
      </c>
      <c r="H1813">
        <v>58.15716831779346</v>
      </c>
    </row>
    <row r="1814" spans="1:8">
      <c r="A1814">
        <v>987.5</v>
      </c>
      <c r="B1814">
        <v>0</v>
      </c>
      <c r="C1814">
        <v>0</v>
      </c>
      <c r="D1814">
        <v>1.004832167832171</v>
      </c>
      <c r="E1814">
        <v>0.8699813519813544</v>
      </c>
      <c r="F1814">
        <v>0.9374067599067625</v>
      </c>
      <c r="G1814">
        <v>0.7</v>
      </c>
      <c r="H1814">
        <v>58.1726801573428</v>
      </c>
    </row>
    <row r="1815" spans="1:8">
      <c r="A1815">
        <v>988</v>
      </c>
      <c r="B1815">
        <v>0</v>
      </c>
      <c r="C1815">
        <v>0</v>
      </c>
      <c r="D1815">
        <v>1.020533799533802</v>
      </c>
      <c r="E1815">
        <v>0.8837692307692331</v>
      </c>
      <c r="F1815">
        <v>0.9521515151515176</v>
      </c>
      <c r="G1815">
        <v>0.7</v>
      </c>
      <c r="H1815">
        <v>58.18842647630163</v>
      </c>
    </row>
    <row r="1816" spans="1:8">
      <c r="A1816">
        <v>988.5</v>
      </c>
      <c r="B1816">
        <v>0</v>
      </c>
      <c r="C1816">
        <v>0</v>
      </c>
      <c r="D1816">
        <v>1.034337995337998</v>
      </c>
      <c r="E1816">
        <v>0.8942354312354337</v>
      </c>
      <c r="F1816">
        <v>0.9642867132867159</v>
      </c>
      <c r="G1816">
        <v>0.7</v>
      </c>
      <c r="H1816">
        <v>58.20439679487195</v>
      </c>
    </row>
    <row r="1817" spans="1:8">
      <c r="A1817">
        <v>989</v>
      </c>
      <c r="B1817">
        <v>0</v>
      </c>
      <c r="C1817">
        <v>0</v>
      </c>
      <c r="D1817">
        <v>1.046468531468534</v>
      </c>
      <c r="E1817">
        <v>0.9049743589743615</v>
      </c>
      <c r="F1817">
        <v>0.9757214452214479</v>
      </c>
      <c r="G1817">
        <v>0.7</v>
      </c>
      <c r="H1817">
        <v>58.22056352952618</v>
      </c>
    </row>
    <row r="1818" spans="1:8">
      <c r="A1818">
        <v>989.5</v>
      </c>
      <c r="B1818">
        <v>0</v>
      </c>
      <c r="C1818">
        <v>0</v>
      </c>
      <c r="D1818">
        <v>1.058242424242427</v>
      </c>
      <c r="E1818">
        <v>0.9138787878787904</v>
      </c>
      <c r="F1818">
        <v>0.9860606060606087</v>
      </c>
      <c r="G1818">
        <v>0.7</v>
      </c>
      <c r="H1818">
        <v>58.23691171328686</v>
      </c>
    </row>
    <row r="1819" spans="1:8">
      <c r="A1819">
        <v>990</v>
      </c>
      <c r="B1819">
        <v>0</v>
      </c>
      <c r="C1819">
        <v>0</v>
      </c>
      <c r="D1819">
        <v>1.071083916083919</v>
      </c>
      <c r="E1819">
        <v>0.9246643356643383</v>
      </c>
      <c r="F1819">
        <v>0.9978741258741285</v>
      </c>
      <c r="G1819">
        <v>0.7</v>
      </c>
      <c r="H1819">
        <v>58.25344450271965</v>
      </c>
    </row>
    <row r="1820" spans="1:8">
      <c r="A1820">
        <v>991</v>
      </c>
      <c r="B1820">
        <v>0</v>
      </c>
      <c r="C1820">
        <v>0</v>
      </c>
      <c r="D1820">
        <v>1.084212121212124</v>
      </c>
      <c r="E1820">
        <v>0.9356247086247111</v>
      </c>
      <c r="F1820">
        <v>1.009918414918418</v>
      </c>
      <c r="G1820">
        <v>0.7</v>
      </c>
      <c r="H1820">
        <v>58.28690771173286</v>
      </c>
    </row>
    <row r="1821" spans="1:8">
      <c r="A1821">
        <v>991.5</v>
      </c>
      <c r="B1821">
        <v>0</v>
      </c>
      <c r="C1821">
        <v>0</v>
      </c>
      <c r="D1821">
        <v>1.100494172494175</v>
      </c>
      <c r="E1821">
        <v>0.9486643356643381</v>
      </c>
      <c r="F1821">
        <v>1.024579254079257</v>
      </c>
      <c r="G1821">
        <v>0.7</v>
      </c>
      <c r="H1821">
        <v>58.30386185897451</v>
      </c>
    </row>
    <row r="1822" spans="1:8">
      <c r="A1822">
        <v>992</v>
      </c>
      <c r="B1822">
        <v>0</v>
      </c>
      <c r="C1822">
        <v>0</v>
      </c>
      <c r="D1822">
        <v>1.117825174825178</v>
      </c>
      <c r="E1822">
        <v>0.9641258741258767</v>
      </c>
      <c r="F1822">
        <v>1.040975524475527</v>
      </c>
      <c r="G1822">
        <v>0.7</v>
      </c>
      <c r="H1822">
        <v>58.32107481546247</v>
      </c>
    </row>
    <row r="1823" spans="1:8">
      <c r="A1823">
        <v>992.5</v>
      </c>
      <c r="B1823">
        <v>0</v>
      </c>
      <c r="C1823">
        <v>0</v>
      </c>
      <c r="D1823">
        <v>1.13564335664336</v>
      </c>
      <c r="E1823">
        <v>0.9786759906759933</v>
      </c>
      <c r="F1823">
        <v>1.057159673659676</v>
      </c>
      <c r="G1823">
        <v>0.7</v>
      </c>
      <c r="H1823">
        <v>58.33855927544693</v>
      </c>
    </row>
    <row r="1824" spans="1:8">
      <c r="A1824">
        <v>993</v>
      </c>
      <c r="B1824">
        <v>0</v>
      </c>
      <c r="C1824">
        <v>0</v>
      </c>
      <c r="D1824">
        <v>1.154456876456879</v>
      </c>
      <c r="E1824">
        <v>0.9943659673659699</v>
      </c>
      <c r="F1824">
        <v>1.074411421911425</v>
      </c>
      <c r="G1824">
        <v>0.7</v>
      </c>
      <c r="H1824">
        <v>58.35632236791002</v>
      </c>
    </row>
    <row r="1825" spans="1:8">
      <c r="A1825">
        <v>993.5</v>
      </c>
      <c r="B1825">
        <v>0</v>
      </c>
      <c r="C1825">
        <v>0</v>
      </c>
      <c r="D1825">
        <v>1.175902097902101</v>
      </c>
      <c r="E1825">
        <v>1.010391608391611</v>
      </c>
      <c r="F1825">
        <v>1.093146853146856</v>
      </c>
      <c r="G1825">
        <v>0.7</v>
      </c>
      <c r="H1825">
        <v>58.37438535353551</v>
      </c>
    </row>
    <row r="1826" spans="1:8">
      <c r="A1826">
        <v>994</v>
      </c>
      <c r="B1826">
        <v>0</v>
      </c>
      <c r="C1826">
        <v>0</v>
      </c>
      <c r="D1826">
        <v>1.196580419580423</v>
      </c>
      <c r="E1826">
        <v>1.025286713286716</v>
      </c>
      <c r="F1826">
        <v>1.110933566433569</v>
      </c>
      <c r="G1826">
        <v>0.7</v>
      </c>
      <c r="H1826">
        <v>58.39275269036533</v>
      </c>
    </row>
    <row r="1827" spans="1:8">
      <c r="A1827">
        <v>994.5</v>
      </c>
      <c r="B1827">
        <v>0</v>
      </c>
      <c r="C1827">
        <v>0</v>
      </c>
      <c r="D1827">
        <v>1.218177156177159</v>
      </c>
      <c r="E1827">
        <v>1.040526806526809</v>
      </c>
      <c r="F1827">
        <v>1.129351981351984</v>
      </c>
      <c r="G1827">
        <v>0.7</v>
      </c>
      <c r="H1827">
        <v>58.41142173659689</v>
      </c>
    </row>
    <row r="1828" spans="1:8">
      <c r="A1828">
        <v>995</v>
      </c>
      <c r="B1828">
        <v>0</v>
      </c>
      <c r="C1828">
        <v>0</v>
      </c>
      <c r="D1828">
        <v>1.238149184149187</v>
      </c>
      <c r="E1828">
        <v>1.055361305361308</v>
      </c>
      <c r="F1828">
        <v>1.146755244755248</v>
      </c>
      <c r="G1828">
        <v>0.7</v>
      </c>
      <c r="H1828">
        <v>58.43038929681445</v>
      </c>
    </row>
    <row r="1829" spans="1:8">
      <c r="A1829">
        <v>995.5</v>
      </c>
      <c r="B1829">
        <v>0</v>
      </c>
      <c r="C1829">
        <v>0</v>
      </c>
      <c r="D1829">
        <v>1.257582750582754</v>
      </c>
      <c r="E1829">
        <v>1.069594405594408</v>
      </c>
      <c r="F1829">
        <v>1.163588578088581</v>
      </c>
      <c r="G1829">
        <v>0.7</v>
      </c>
      <c r="H1829">
        <v>58.44964216200481</v>
      </c>
    </row>
    <row r="1830" spans="1:8">
      <c r="A1830">
        <v>996</v>
      </c>
      <c r="B1830">
        <v>0</v>
      </c>
      <c r="C1830">
        <v>0</v>
      </c>
      <c r="D1830">
        <v>1.275100233100237</v>
      </c>
      <c r="E1830">
        <v>1.082431235431238</v>
      </c>
      <c r="F1830">
        <v>1.178765734265737</v>
      </c>
      <c r="G1830">
        <v>0.7</v>
      </c>
      <c r="H1830">
        <v>58.46916178127443</v>
      </c>
    </row>
    <row r="1831" spans="1:8">
      <c r="A1831">
        <v>997</v>
      </c>
      <c r="B1831">
        <v>0</v>
      </c>
      <c r="C1831">
        <v>0</v>
      </c>
      <c r="D1831">
        <v>1.293062937062941</v>
      </c>
      <c r="E1831">
        <v>1.095279720279723</v>
      </c>
      <c r="F1831">
        <v>1.194171328671332</v>
      </c>
      <c r="G1831">
        <v>0.7</v>
      </c>
      <c r="H1831">
        <v>58.50871073232338</v>
      </c>
    </row>
    <row r="1832" spans="1:8">
      <c r="A1832">
        <v>997.5</v>
      </c>
      <c r="B1832">
        <v>0</v>
      </c>
      <c r="C1832">
        <v>0</v>
      </c>
      <c r="D1832">
        <v>1.3077365967366</v>
      </c>
      <c r="E1832">
        <v>1.106496503496506</v>
      </c>
      <c r="F1832">
        <v>1.207116550116553</v>
      </c>
      <c r="G1832">
        <v>0.7</v>
      </c>
      <c r="H1832">
        <v>58.52872146464662</v>
      </c>
    </row>
    <row r="1833" spans="1:8">
      <c r="A1833">
        <v>998</v>
      </c>
      <c r="B1833">
        <v>0</v>
      </c>
      <c r="C1833">
        <v>0</v>
      </c>
      <c r="D1833">
        <v>1.318797202797206</v>
      </c>
      <c r="E1833">
        <v>1.11431934731935</v>
      </c>
      <c r="F1833">
        <v>1.216558275058278</v>
      </c>
      <c r="G1833">
        <v>0.7</v>
      </c>
      <c r="H1833">
        <v>58.54891875485639</v>
      </c>
    </row>
    <row r="1834" spans="1:8">
      <c r="A1834">
        <v>998.5</v>
      </c>
      <c r="B1834">
        <v>0</v>
      </c>
      <c r="C1834">
        <v>0</v>
      </c>
      <c r="D1834">
        <v>1.325424242424246</v>
      </c>
      <c r="E1834">
        <v>1.119696969696973</v>
      </c>
      <c r="F1834">
        <v>1.222560606060609</v>
      </c>
      <c r="G1834">
        <v>0.7</v>
      </c>
      <c r="H1834">
        <v>58.56924474553239</v>
      </c>
    </row>
    <row r="1835" spans="1:8">
      <c r="A1835">
        <v>999</v>
      </c>
      <c r="B1835">
        <v>0</v>
      </c>
      <c r="C1835">
        <v>0</v>
      </c>
      <c r="D1835">
        <v>1.33243356643357</v>
      </c>
      <c r="E1835">
        <v>1.123111888111891</v>
      </c>
      <c r="F1835">
        <v>1.22777272727273</v>
      </c>
      <c r="G1835">
        <v>0.7</v>
      </c>
      <c r="H1835">
        <v>58.58966418997684</v>
      </c>
    </row>
    <row r="1836" spans="1:8">
      <c r="A1836">
        <v>999.5</v>
      </c>
      <c r="B1836">
        <v>0</v>
      </c>
      <c r="C1836">
        <v>0</v>
      </c>
      <c r="D1836">
        <v>1.336571095571099</v>
      </c>
      <c r="E1836">
        <v>1.125641025641029</v>
      </c>
      <c r="F1836">
        <v>1.231106060606064</v>
      </c>
      <c r="G1836">
        <v>0.7</v>
      </c>
      <c r="H1836">
        <v>58.61015484654249</v>
      </c>
    </row>
    <row r="1837" spans="1:8">
      <c r="A1837">
        <v>1000</v>
      </c>
      <c r="B1837">
        <v>0</v>
      </c>
      <c r="C1837">
        <v>0</v>
      </c>
      <c r="D1837">
        <v>1.338428904428908</v>
      </c>
      <c r="E1837">
        <v>1.126965034965038</v>
      </c>
      <c r="F1837">
        <v>1.232696969696973</v>
      </c>
      <c r="G1837">
        <v>0.7</v>
      </c>
      <c r="H1837">
        <v>58.63068653846168</v>
      </c>
    </row>
    <row r="1838" spans="1:8">
      <c r="A1838">
        <v>1000.5</v>
      </c>
      <c r="B1838">
        <v>0</v>
      </c>
      <c r="C1838">
        <v>0</v>
      </c>
      <c r="D1838">
        <v>1.336379953379957</v>
      </c>
      <c r="E1838">
        <v>1.128379953379956</v>
      </c>
      <c r="F1838">
        <v>1.232379953379957</v>
      </c>
      <c r="G1838">
        <v>0.7</v>
      </c>
      <c r="H1838">
        <v>58.651228846154</v>
      </c>
    </row>
    <row r="1839" spans="1:8">
      <c r="A1839">
        <v>1001</v>
      </c>
      <c r="B1839">
        <v>0</v>
      </c>
      <c r="C1839">
        <v>0</v>
      </c>
      <c r="D1839">
        <v>1.335878787878791</v>
      </c>
      <c r="E1839">
        <v>1.127524475524479</v>
      </c>
      <c r="F1839">
        <v>1.231701631701635</v>
      </c>
      <c r="G1839">
        <v>0.7</v>
      </c>
      <c r="H1839">
        <v>58.67176285936301</v>
      </c>
    </row>
    <row r="1840" spans="1:8">
      <c r="A1840">
        <v>1001.5</v>
      </c>
      <c r="B1840">
        <v>0</v>
      </c>
      <c r="C1840">
        <v>0</v>
      </c>
      <c r="D1840">
        <v>1.334090909090913</v>
      </c>
      <c r="E1840">
        <v>1.126468531468534</v>
      </c>
      <c r="F1840">
        <v>1.230279720279723</v>
      </c>
      <c r="G1840">
        <v>0.7</v>
      </c>
      <c r="H1840">
        <v>58.69227937062952</v>
      </c>
    </row>
    <row r="1841" spans="1:8">
      <c r="A1841">
        <v>1002</v>
      </c>
      <c r="B1841">
        <v>0</v>
      </c>
      <c r="C1841">
        <v>0</v>
      </c>
      <c r="D1841">
        <v>1.333004662004666</v>
      </c>
      <c r="E1841">
        <v>1.126240093240096</v>
      </c>
      <c r="F1841">
        <v>1.229622377622381</v>
      </c>
      <c r="G1841">
        <v>0.7</v>
      </c>
      <c r="H1841">
        <v>58.7127785547787</v>
      </c>
    </row>
    <row r="1842" spans="1:8">
      <c r="A1842">
        <v>1003</v>
      </c>
      <c r="B1842">
        <v>0</v>
      </c>
      <c r="C1842">
        <v>0</v>
      </c>
      <c r="D1842">
        <v>1.333529137529141</v>
      </c>
      <c r="E1842">
        <v>1.126717948717952</v>
      </c>
      <c r="F1842">
        <v>1.230123543123546</v>
      </c>
      <c r="G1842">
        <v>0.7</v>
      </c>
      <c r="H1842">
        <v>58.75377432012447</v>
      </c>
    </row>
    <row r="1843" spans="1:8">
      <c r="A1843">
        <v>1003.5</v>
      </c>
      <c r="B1843">
        <v>0</v>
      </c>
      <c r="C1843">
        <v>0</v>
      </c>
      <c r="D1843">
        <v>1.334358974358978</v>
      </c>
      <c r="E1843">
        <v>1.1277365967366</v>
      </c>
      <c r="F1843">
        <v>1.231047785547789</v>
      </c>
      <c r="G1843">
        <v>0.7</v>
      </c>
      <c r="H1843">
        <v>58.77428408119673</v>
      </c>
    </row>
    <row r="1844" spans="1:8">
      <c r="A1844">
        <v>1004</v>
      </c>
      <c r="B1844">
        <v>0</v>
      </c>
      <c r="C1844">
        <v>0</v>
      </c>
      <c r="D1844">
        <v>1.336787878787882</v>
      </c>
      <c r="E1844">
        <v>1.12987645687646</v>
      </c>
      <c r="F1844">
        <v>1.233332167832171</v>
      </c>
      <c r="G1844">
        <v>0.7</v>
      </c>
      <c r="H1844">
        <v>58.79482058080823</v>
      </c>
    </row>
    <row r="1845" spans="1:8">
      <c r="A1845">
        <v>1004.5</v>
      </c>
      <c r="B1845">
        <v>0</v>
      </c>
      <c r="C1845">
        <v>0</v>
      </c>
      <c r="D1845">
        <v>1.343039627039631</v>
      </c>
      <c r="E1845">
        <v>1.133540792540796</v>
      </c>
      <c r="F1845">
        <v>1.238290209790213</v>
      </c>
      <c r="G1845">
        <v>0.7</v>
      </c>
      <c r="H1845">
        <v>58.81541743395509</v>
      </c>
    </row>
    <row r="1846" spans="1:8">
      <c r="A1846">
        <v>1005</v>
      </c>
      <c r="B1846">
        <v>0</v>
      </c>
      <c r="C1846">
        <v>0</v>
      </c>
      <c r="D1846">
        <v>1.350792540792544</v>
      </c>
      <c r="E1846">
        <v>1.139193473193476</v>
      </c>
      <c r="F1846">
        <v>1.24499300699301</v>
      </c>
      <c r="G1846">
        <v>0.7</v>
      </c>
      <c r="H1846">
        <v>58.83611146076161</v>
      </c>
    </row>
    <row r="1847" spans="1:8">
      <c r="A1847">
        <v>1005.5</v>
      </c>
      <c r="B1847">
        <v>0</v>
      </c>
      <c r="C1847">
        <v>0</v>
      </c>
      <c r="D1847">
        <v>1.358888111888116</v>
      </c>
      <c r="E1847">
        <v>1.145463869463872</v>
      </c>
      <c r="F1847">
        <v>1.252175990675994</v>
      </c>
      <c r="G1847">
        <v>0.7</v>
      </c>
      <c r="H1847">
        <v>58.85692120240886</v>
      </c>
    </row>
    <row r="1848" spans="1:8">
      <c r="A1848">
        <v>1006</v>
      </c>
      <c r="B1848">
        <v>0</v>
      </c>
      <c r="C1848">
        <v>0</v>
      </c>
      <c r="D1848">
        <v>1.36580652680653</v>
      </c>
      <c r="E1848">
        <v>1.151407925407928</v>
      </c>
      <c r="F1848">
        <v>1.258607226107229</v>
      </c>
      <c r="G1848">
        <v>0.7</v>
      </c>
      <c r="H1848">
        <v>58.87784439588206</v>
      </c>
    </row>
    <row r="1849" spans="1:8">
      <c r="A1849">
        <v>1006.5</v>
      </c>
      <c r="B1849">
        <v>0</v>
      </c>
      <c r="C1849">
        <v>0</v>
      </c>
      <c r="D1849">
        <v>1.372377622377626</v>
      </c>
      <c r="E1849">
        <v>1.155585081585085</v>
      </c>
      <c r="F1849">
        <v>1.263981351981355</v>
      </c>
      <c r="G1849">
        <v>0.7</v>
      </c>
      <c r="H1849">
        <v>58.89886596736612</v>
      </c>
    </row>
    <row r="1850" spans="1:8">
      <c r="A1850">
        <v>1007</v>
      </c>
      <c r="B1850">
        <v>0</v>
      </c>
      <c r="C1850">
        <v>0</v>
      </c>
      <c r="D1850">
        <v>1.375902097902101</v>
      </c>
      <c r="E1850">
        <v>1.15778321678322</v>
      </c>
      <c r="F1850">
        <v>1.266842657342661</v>
      </c>
      <c r="G1850">
        <v>0.7</v>
      </c>
      <c r="H1850">
        <v>58.91995616744382</v>
      </c>
    </row>
    <row r="1851" spans="1:8">
      <c r="A1851">
        <v>1007.5</v>
      </c>
      <c r="B1851">
        <v>0</v>
      </c>
      <c r="C1851">
        <v>0</v>
      </c>
      <c r="D1851">
        <v>1.377902097902101</v>
      </c>
      <c r="E1851">
        <v>1.160892773892777</v>
      </c>
      <c r="F1851">
        <v>1.269397435897439</v>
      </c>
      <c r="G1851">
        <v>0.7</v>
      </c>
      <c r="H1851">
        <v>58.94109150155415</v>
      </c>
    </row>
    <row r="1852" spans="1:8">
      <c r="A1852">
        <v>1008</v>
      </c>
      <c r="B1852">
        <v>0</v>
      </c>
      <c r="C1852">
        <v>0</v>
      </c>
      <c r="D1852">
        <v>1.38236363636364</v>
      </c>
      <c r="E1852">
        <v>1.163855477855481</v>
      </c>
      <c r="F1852">
        <v>1.273109557109561</v>
      </c>
      <c r="G1852">
        <v>0.7</v>
      </c>
      <c r="H1852">
        <v>58.96227905982922</v>
      </c>
    </row>
    <row r="1853" spans="1:8">
      <c r="A1853">
        <v>1009</v>
      </c>
      <c r="B1853">
        <v>0</v>
      </c>
      <c r="C1853">
        <v>0</v>
      </c>
      <c r="D1853">
        <v>1.386118881118885</v>
      </c>
      <c r="E1853">
        <v>1.169706293706297</v>
      </c>
      <c r="F1853">
        <v>1.277912587412591</v>
      </c>
      <c r="G1853">
        <v>0.7</v>
      </c>
      <c r="H1853">
        <v>59.00479609557125</v>
      </c>
    </row>
    <row r="1854" spans="1:8">
      <c r="A1854">
        <v>1009.5</v>
      </c>
      <c r="B1854">
        <v>0</v>
      </c>
      <c r="C1854">
        <v>0</v>
      </c>
      <c r="D1854">
        <v>1.39255011655012</v>
      </c>
      <c r="E1854">
        <v>1.177123543123546</v>
      </c>
      <c r="F1854">
        <v>1.284836829836833</v>
      </c>
      <c r="G1854">
        <v>0.7</v>
      </c>
      <c r="H1854">
        <v>59.026152340715</v>
      </c>
    </row>
    <row r="1855" spans="1:8">
      <c r="A1855">
        <v>1010</v>
      </c>
      <c r="B1855">
        <v>0</v>
      </c>
      <c r="C1855">
        <v>0</v>
      </c>
      <c r="D1855">
        <v>1.401545454545458</v>
      </c>
      <c r="E1855">
        <v>1.186284382284386</v>
      </c>
      <c r="F1855">
        <v>1.293914918414922</v>
      </c>
      <c r="G1855">
        <v>0.7</v>
      </c>
      <c r="H1855">
        <v>59.04764193861709</v>
      </c>
    </row>
    <row r="1856" spans="1:8">
      <c r="A1856">
        <v>1010.5</v>
      </c>
      <c r="B1856">
        <v>0</v>
      </c>
      <c r="C1856">
        <v>0</v>
      </c>
      <c r="D1856">
        <v>1.411496503496507</v>
      </c>
      <c r="E1856">
        <v>1.198149184149187</v>
      </c>
      <c r="F1856">
        <v>1.304822843822847</v>
      </c>
      <c r="G1856">
        <v>0.7</v>
      </c>
      <c r="H1856">
        <v>59.06929808663574</v>
      </c>
    </row>
    <row r="1857" spans="1:8">
      <c r="A1857">
        <v>1011</v>
      </c>
      <c r="B1857">
        <v>0</v>
      </c>
      <c r="C1857">
        <v>0</v>
      </c>
      <c r="D1857">
        <v>1.422820512820516</v>
      </c>
      <c r="E1857">
        <v>1.209153846153849</v>
      </c>
      <c r="F1857">
        <v>1.315987179487183</v>
      </c>
      <c r="G1857">
        <v>0.7</v>
      </c>
      <c r="H1857">
        <v>59.09113817016332</v>
      </c>
    </row>
    <row r="1858" spans="1:8">
      <c r="A1858">
        <v>1011.5</v>
      </c>
      <c r="B1858">
        <v>0</v>
      </c>
      <c r="C1858">
        <v>0</v>
      </c>
      <c r="D1858">
        <v>1.432414918414922</v>
      </c>
      <c r="E1858">
        <v>1.218331002331006</v>
      </c>
      <c r="F1858">
        <v>1.325372960372964</v>
      </c>
      <c r="G1858">
        <v>0.7</v>
      </c>
      <c r="H1858">
        <v>59.11314950466215</v>
      </c>
    </row>
    <row r="1859" spans="1:8">
      <c r="A1859">
        <v>1012</v>
      </c>
      <c r="B1859">
        <v>0</v>
      </c>
      <c r="C1859">
        <v>0</v>
      </c>
      <c r="D1859">
        <v>1.440582750582754</v>
      </c>
      <c r="E1859">
        <v>1.223277389277392</v>
      </c>
      <c r="F1859">
        <v>1.331930069930073</v>
      </c>
      <c r="G1859">
        <v>0.7</v>
      </c>
      <c r="H1859">
        <v>59.13529369658135</v>
      </c>
    </row>
    <row r="1860" spans="1:8">
      <c r="A1860">
        <v>1012.5</v>
      </c>
      <c r="B1860">
        <v>0</v>
      </c>
      <c r="C1860">
        <v>0</v>
      </c>
      <c r="D1860">
        <v>1.443939393939398</v>
      </c>
      <c r="E1860">
        <v>1.223906759906763</v>
      </c>
      <c r="F1860">
        <v>1.33392307692308</v>
      </c>
      <c r="G1860">
        <v>0.7</v>
      </c>
      <c r="H1860">
        <v>59.15750913947179</v>
      </c>
    </row>
    <row r="1861" spans="1:8">
      <c r="A1861">
        <v>1013</v>
      </c>
      <c r="B1861">
        <v>0</v>
      </c>
      <c r="C1861">
        <v>0</v>
      </c>
      <c r="D1861">
        <v>1.443342657342661</v>
      </c>
      <c r="E1861">
        <v>1.222097902097905</v>
      </c>
      <c r="F1861">
        <v>1.332720279720283</v>
      </c>
      <c r="G1861">
        <v>0.7</v>
      </c>
      <c r="H1861">
        <v>59.17973116744382</v>
      </c>
    </row>
    <row r="1862" spans="1:8">
      <c r="A1862">
        <v>1013.5</v>
      </c>
      <c r="B1862">
        <v>0</v>
      </c>
      <c r="C1862">
        <v>0</v>
      </c>
      <c r="D1862">
        <v>1.439219114219118</v>
      </c>
      <c r="E1862">
        <v>1.216860139860143</v>
      </c>
      <c r="F1862">
        <v>1.32803962703963</v>
      </c>
      <c r="G1862">
        <v>0.7</v>
      </c>
      <c r="H1862">
        <v>59.20190416666682</v>
      </c>
    </row>
    <row r="1863" spans="1:8">
      <c r="A1863">
        <v>1014</v>
      </c>
      <c r="B1863">
        <v>0</v>
      </c>
      <c r="C1863">
        <v>0</v>
      </c>
      <c r="D1863">
        <v>1.433449883449887</v>
      </c>
      <c r="E1863">
        <v>1.21124941724942</v>
      </c>
      <c r="F1863">
        <v>1.322349650349654</v>
      </c>
      <c r="G1863">
        <v>0.7</v>
      </c>
      <c r="H1863">
        <v>59.2239907439784</v>
      </c>
    </row>
    <row r="1864" spans="1:8">
      <c r="A1864">
        <v>1015</v>
      </c>
      <c r="B1864">
        <v>0</v>
      </c>
      <c r="C1864">
        <v>0</v>
      </c>
      <c r="D1864">
        <v>1.426568764568768</v>
      </c>
      <c r="E1864">
        <v>1.203312354312357</v>
      </c>
      <c r="F1864">
        <v>1.314940559440563</v>
      </c>
      <c r="G1864">
        <v>0.7</v>
      </c>
      <c r="H1864">
        <v>59.26794558080824</v>
      </c>
    </row>
    <row r="1865" spans="1:8">
      <c r="A1865">
        <v>1015.5</v>
      </c>
      <c r="B1865">
        <v>0</v>
      </c>
      <c r="C1865">
        <v>0</v>
      </c>
      <c r="D1865">
        <v>1.418762237762242</v>
      </c>
      <c r="E1865">
        <v>1.195941724941728</v>
      </c>
      <c r="F1865">
        <v>1.307351981351985</v>
      </c>
      <c r="G1865">
        <v>0.7</v>
      </c>
      <c r="H1865">
        <v>59.28979801864817</v>
      </c>
    </row>
    <row r="1866" spans="1:8">
      <c r="A1866">
        <v>1016</v>
      </c>
      <c r="B1866">
        <v>0</v>
      </c>
      <c r="C1866">
        <v>0</v>
      </c>
      <c r="D1866">
        <v>1.409659673659677</v>
      </c>
      <c r="E1866">
        <v>1.188850815850819</v>
      </c>
      <c r="F1866">
        <v>1.299255244755248</v>
      </c>
      <c r="G1866">
        <v>0.7</v>
      </c>
      <c r="H1866">
        <v>59.3115197455324</v>
      </c>
    </row>
    <row r="1867" spans="1:8">
      <c r="A1867">
        <v>1016.5</v>
      </c>
      <c r="B1867">
        <v>0</v>
      </c>
      <c r="C1867">
        <v>0</v>
      </c>
      <c r="D1867">
        <v>1.401853146853151</v>
      </c>
      <c r="E1867">
        <v>1.180624708624712</v>
      </c>
      <c r="F1867">
        <v>1.291238927738931</v>
      </c>
      <c r="G1867">
        <v>0.7</v>
      </c>
      <c r="H1867">
        <v>59.33310719696985</v>
      </c>
    </row>
    <row r="1868" spans="1:8">
      <c r="A1868">
        <v>1017</v>
      </c>
      <c r="B1868">
        <v>0</v>
      </c>
      <c r="C1868">
        <v>0</v>
      </c>
      <c r="D1868">
        <v>1.392554778554782</v>
      </c>
      <c r="E1868">
        <v>1.171920745920749</v>
      </c>
      <c r="F1868">
        <v>1.282237762237766</v>
      </c>
      <c r="G1868">
        <v>0.7</v>
      </c>
      <c r="H1868">
        <v>59.35455283605299</v>
      </c>
    </row>
    <row r="1869" spans="1:8">
      <c r="A1869">
        <v>1017.5</v>
      </c>
      <c r="B1869">
        <v>0</v>
      </c>
      <c r="C1869">
        <v>0</v>
      </c>
      <c r="D1869">
        <v>1.385179487179491</v>
      </c>
      <c r="E1869">
        <v>1.163076923076926</v>
      </c>
      <c r="F1869">
        <v>1.274128205128209</v>
      </c>
      <c r="G1869">
        <v>0.7</v>
      </c>
      <c r="H1869">
        <v>59.37585588578104</v>
      </c>
    </row>
    <row r="1870" spans="1:8">
      <c r="A1870">
        <v>1018</v>
      </c>
      <c r="B1870">
        <v>0</v>
      </c>
      <c r="C1870">
        <v>0</v>
      </c>
      <c r="D1870">
        <v>1.377039627039631</v>
      </c>
      <c r="E1870">
        <v>1.155594405594409</v>
      </c>
      <c r="F1870">
        <v>1.26631701631702</v>
      </c>
      <c r="G1870">
        <v>0.7</v>
      </c>
      <c r="H1870">
        <v>59.39702626262642</v>
      </c>
    </row>
    <row r="1871" spans="1:8">
      <c r="A1871">
        <v>1018.5</v>
      </c>
      <c r="B1871">
        <v>0</v>
      </c>
      <c r="C1871">
        <v>0</v>
      </c>
      <c r="D1871">
        <v>1.369853146853151</v>
      </c>
      <c r="E1871">
        <v>1.150237762237765</v>
      </c>
      <c r="F1871">
        <v>1.260045454545458</v>
      </c>
      <c r="G1871">
        <v>0.7</v>
      </c>
      <c r="H1871">
        <v>59.41807928321693</v>
      </c>
    </row>
    <row r="1872" spans="1:8">
      <c r="A1872">
        <v>1019</v>
      </c>
      <c r="B1872">
        <v>0</v>
      </c>
      <c r="C1872">
        <v>0</v>
      </c>
      <c r="D1872">
        <v>1.363682983682987</v>
      </c>
      <c r="E1872">
        <v>1.146981351981355</v>
      </c>
      <c r="F1872">
        <v>1.255332167832171</v>
      </c>
      <c r="G1872">
        <v>0.7</v>
      </c>
      <c r="H1872">
        <v>59.43904076340342</v>
      </c>
    </row>
    <row r="1873" spans="1:8">
      <c r="A1873">
        <v>1019.5</v>
      </c>
      <c r="B1873">
        <v>0</v>
      </c>
      <c r="C1873">
        <v>0</v>
      </c>
      <c r="D1873">
        <v>1.361895104895109</v>
      </c>
      <c r="E1873">
        <v>1.145198135198138</v>
      </c>
      <c r="F1873">
        <v>1.253546620046623</v>
      </c>
      <c r="G1873">
        <v>0.7</v>
      </c>
      <c r="H1873">
        <v>59.45994808663574</v>
      </c>
    </row>
    <row r="1874" spans="1:8">
      <c r="A1874">
        <v>1020</v>
      </c>
      <c r="B1874">
        <v>0</v>
      </c>
      <c r="C1874">
        <v>0</v>
      </c>
      <c r="D1874">
        <v>1.361482517482521</v>
      </c>
      <c r="E1874">
        <v>1.144494172494176</v>
      </c>
      <c r="F1874">
        <v>1.252988344988348</v>
      </c>
      <c r="G1874">
        <v>0.7</v>
      </c>
      <c r="H1874">
        <v>59.48083587801103</v>
      </c>
    </row>
    <row r="1875" spans="1:8">
      <c r="A1875">
        <v>1021</v>
      </c>
      <c r="B1875">
        <v>0</v>
      </c>
      <c r="C1875">
        <v>0</v>
      </c>
      <c r="D1875">
        <v>1.362235431235435</v>
      </c>
      <c r="E1875">
        <v>1.145536130536134</v>
      </c>
      <c r="F1875">
        <v>1.253885780885784</v>
      </c>
      <c r="G1875">
        <v>0.7</v>
      </c>
      <c r="H1875">
        <v>59.52261711344227</v>
      </c>
    </row>
    <row r="1876" spans="1:8">
      <c r="A1876">
        <v>1021.5</v>
      </c>
      <c r="B1876">
        <v>0</v>
      </c>
      <c r="C1876">
        <v>0</v>
      </c>
      <c r="D1876">
        <v>1.361244755244759</v>
      </c>
      <c r="E1876">
        <v>1.144431235431238</v>
      </c>
      <c r="F1876">
        <v>1.252837995337999</v>
      </c>
      <c r="G1876">
        <v>0.7</v>
      </c>
      <c r="H1876">
        <v>59.54350647824413</v>
      </c>
    </row>
    <row r="1877" spans="1:8">
      <c r="A1877">
        <v>1022</v>
      </c>
      <c r="B1877">
        <v>0</v>
      </c>
      <c r="C1877">
        <v>0</v>
      </c>
      <c r="D1877">
        <v>1.359072261072265</v>
      </c>
      <c r="E1877">
        <v>1.14229603729604</v>
      </c>
      <c r="F1877">
        <v>1.250684149184153</v>
      </c>
      <c r="G1877">
        <v>0.7</v>
      </c>
      <c r="H1877">
        <v>59.56436916278181</v>
      </c>
    </row>
    <row r="1878" spans="1:8">
      <c r="A1878">
        <v>1022.5</v>
      </c>
      <c r="B1878">
        <v>0</v>
      </c>
      <c r="C1878">
        <v>0</v>
      </c>
      <c r="D1878">
        <v>1.355356643356647</v>
      </c>
      <c r="E1878">
        <v>1.139748251748255</v>
      </c>
      <c r="F1878">
        <v>1.247552447552451</v>
      </c>
      <c r="G1878">
        <v>0.7</v>
      </c>
      <c r="H1878">
        <v>59.58518780108795</v>
      </c>
    </row>
    <row r="1879" spans="1:8">
      <c r="A1879">
        <v>1023</v>
      </c>
      <c r="B1879">
        <v>0</v>
      </c>
      <c r="C1879">
        <v>0</v>
      </c>
      <c r="D1879">
        <v>1.351403263403267</v>
      </c>
      <c r="E1879">
        <v>1.135927738927742</v>
      </c>
      <c r="F1879">
        <v>1.243665501165505</v>
      </c>
      <c r="G1879">
        <v>0.7</v>
      </c>
      <c r="H1879">
        <v>59.6059479506606</v>
      </c>
    </row>
    <row r="1880" spans="1:8">
      <c r="A1880">
        <v>1023.5</v>
      </c>
      <c r="B1880">
        <v>0</v>
      </c>
      <c r="C1880">
        <v>0</v>
      </c>
      <c r="D1880">
        <v>1.346836829836833</v>
      </c>
      <c r="E1880">
        <v>1.133240093240096</v>
      </c>
      <c r="F1880">
        <v>1.240038461538465</v>
      </c>
      <c r="G1880">
        <v>0.7</v>
      </c>
      <c r="H1880">
        <v>59.62664548368313</v>
      </c>
    </row>
    <row r="1881" spans="1:8">
      <c r="A1881">
        <v>1024</v>
      </c>
      <c r="B1881">
        <v>0</v>
      </c>
      <c r="C1881">
        <v>0</v>
      </c>
      <c r="D1881">
        <v>1.343482517482521</v>
      </c>
      <c r="E1881">
        <v>1.132137529137532</v>
      </c>
      <c r="F1881">
        <v>1.237810023310026</v>
      </c>
      <c r="G1881">
        <v>0.7</v>
      </c>
      <c r="H1881">
        <v>59.64729422105687</v>
      </c>
    </row>
    <row r="1882" spans="1:8">
      <c r="A1882">
        <v>1024.5</v>
      </c>
      <c r="B1882">
        <v>0</v>
      </c>
      <c r="C1882">
        <v>0</v>
      </c>
      <c r="D1882">
        <v>1.34320046620047</v>
      </c>
      <c r="E1882">
        <v>1.132459207459211</v>
      </c>
      <c r="F1882">
        <v>1.23782983682984</v>
      </c>
      <c r="G1882">
        <v>0.7</v>
      </c>
      <c r="H1882">
        <v>59.6679245532247</v>
      </c>
    </row>
    <row r="1883" spans="1:8">
      <c r="A1883">
        <v>1025</v>
      </c>
      <c r="B1883">
        <v>0</v>
      </c>
      <c r="C1883">
        <v>0</v>
      </c>
      <c r="D1883">
        <v>1.346895104895108</v>
      </c>
      <c r="E1883">
        <v>1.136093240093243</v>
      </c>
      <c r="F1883">
        <v>1.241494172494176</v>
      </c>
      <c r="G1883">
        <v>0.7</v>
      </c>
      <c r="H1883">
        <v>59.68858558663574</v>
      </c>
    </row>
    <row r="1884" spans="1:8">
      <c r="A1884">
        <v>1025.5</v>
      </c>
      <c r="B1884">
        <v>0</v>
      </c>
      <c r="C1884">
        <v>0</v>
      </c>
      <c r="D1884">
        <v>1.355051282051285</v>
      </c>
      <c r="E1884">
        <v>1.142937062937066</v>
      </c>
      <c r="F1884">
        <v>1.248994172494176</v>
      </c>
      <c r="G1884">
        <v>0.7</v>
      </c>
      <c r="H1884">
        <v>59.70933965617731</v>
      </c>
    </row>
    <row r="1885" spans="1:8">
      <c r="A1885">
        <v>1026</v>
      </c>
      <c r="B1885">
        <v>0</v>
      </c>
      <c r="C1885">
        <v>0</v>
      </c>
      <c r="D1885">
        <v>1.367918414918418</v>
      </c>
      <c r="E1885">
        <v>1.152696969696973</v>
      </c>
      <c r="F1885">
        <v>1.260307692307696</v>
      </c>
      <c r="G1885">
        <v>0.7</v>
      </c>
      <c r="H1885">
        <v>59.73025050505066</v>
      </c>
    </row>
    <row r="1886" spans="1:8">
      <c r="A1886">
        <v>1027</v>
      </c>
      <c r="B1886">
        <v>0</v>
      </c>
      <c r="C1886">
        <v>0</v>
      </c>
      <c r="D1886">
        <v>1.379244755244759</v>
      </c>
      <c r="E1886">
        <v>1.161937062937066</v>
      </c>
      <c r="F1886">
        <v>1.270590909090913</v>
      </c>
      <c r="G1886">
        <v>0.7</v>
      </c>
      <c r="H1886">
        <v>59.7724321484073</v>
      </c>
    </row>
    <row r="1887" spans="1:8">
      <c r="A1887">
        <v>1027.5</v>
      </c>
      <c r="B1887">
        <v>0</v>
      </c>
      <c r="C1887">
        <v>0</v>
      </c>
      <c r="D1887">
        <v>1.389249417249421</v>
      </c>
      <c r="E1887">
        <v>1.170703962703966</v>
      </c>
      <c r="F1887">
        <v>1.279976689976693</v>
      </c>
      <c r="G1887">
        <v>0.7</v>
      </c>
      <c r="H1887">
        <v>59.79368687839953</v>
      </c>
    </row>
    <row r="1888" spans="1:8">
      <c r="A1888">
        <v>1028</v>
      </c>
      <c r="B1888">
        <v>0</v>
      </c>
      <c r="C1888">
        <v>0</v>
      </c>
      <c r="D1888">
        <v>1.399575757575761</v>
      </c>
      <c r="E1888">
        <v>1.18048251748252</v>
      </c>
      <c r="F1888">
        <v>1.290029137529141</v>
      </c>
      <c r="G1888">
        <v>0.7</v>
      </c>
      <c r="H1888">
        <v>59.81510359362874</v>
      </c>
    </row>
    <row r="1889" spans="1:8">
      <c r="A1889">
        <v>1028.5</v>
      </c>
      <c r="B1889">
        <v>0</v>
      </c>
      <c r="C1889">
        <v>0</v>
      </c>
      <c r="D1889">
        <v>1.407794871794875</v>
      </c>
      <c r="E1889">
        <v>1.188792540792544</v>
      </c>
      <c r="F1889">
        <v>1.29829370629371</v>
      </c>
      <c r="G1889">
        <v>0.7</v>
      </c>
      <c r="H1889">
        <v>59.8366729506606</v>
      </c>
    </row>
    <row r="1890" spans="1:8">
      <c r="A1890">
        <v>1029</v>
      </c>
      <c r="B1890">
        <v>0</v>
      </c>
      <c r="C1890">
        <v>0</v>
      </c>
      <c r="D1890">
        <v>1.413438228438232</v>
      </c>
      <c r="E1890">
        <v>1.196398601398605</v>
      </c>
      <c r="F1890">
        <v>1.304918414918418</v>
      </c>
      <c r="G1890">
        <v>0.7</v>
      </c>
      <c r="H1890">
        <v>59.85836638500405</v>
      </c>
    </row>
    <row r="1891" spans="1:8">
      <c r="A1891">
        <v>1029.5</v>
      </c>
      <c r="B1891">
        <v>0</v>
      </c>
      <c r="C1891">
        <v>0</v>
      </c>
      <c r="D1891">
        <v>1.418867132867137</v>
      </c>
      <c r="E1891">
        <v>1.203771561771565</v>
      </c>
      <c r="F1891">
        <v>1.311319347319351</v>
      </c>
      <c r="G1891">
        <v>0.7</v>
      </c>
      <c r="H1891">
        <v>59.88016836635602</v>
      </c>
    </row>
    <row r="1892" spans="1:8">
      <c r="A1892">
        <v>1030</v>
      </c>
      <c r="B1892">
        <v>0</v>
      </c>
      <c r="C1892">
        <v>0</v>
      </c>
      <c r="D1892">
        <v>1.427857808857813</v>
      </c>
      <c r="E1892">
        <v>1.210874125874129</v>
      </c>
      <c r="F1892">
        <v>1.319365967365971</v>
      </c>
      <c r="G1892">
        <v>0.7</v>
      </c>
      <c r="H1892">
        <v>59.90209074397841</v>
      </c>
    </row>
    <row r="1893" spans="1:8">
      <c r="A1893">
        <v>1030.5</v>
      </c>
      <c r="B1893">
        <v>0</v>
      </c>
      <c r="C1893">
        <v>0</v>
      </c>
      <c r="D1893">
        <v>1.436461538461542</v>
      </c>
      <c r="E1893">
        <v>1.219135198135201</v>
      </c>
      <c r="F1893">
        <v>1.327798368298372</v>
      </c>
      <c r="G1893">
        <v>0.7</v>
      </c>
      <c r="H1893">
        <v>59.92415044677561</v>
      </c>
    </row>
    <row r="1894" spans="1:8">
      <c r="A1894">
        <v>1031</v>
      </c>
      <c r="B1894">
        <v>0</v>
      </c>
      <c r="C1894">
        <v>0</v>
      </c>
      <c r="D1894">
        <v>1.444738927738932</v>
      </c>
      <c r="E1894">
        <v>1.228925407925411</v>
      </c>
      <c r="F1894">
        <v>1.336832167832171</v>
      </c>
      <c r="G1894">
        <v>0.7</v>
      </c>
      <c r="H1894">
        <v>59.94635570124336</v>
      </c>
    </row>
    <row r="1895" spans="1:8">
      <c r="A1895">
        <v>1031.5</v>
      </c>
      <c r="B1895">
        <v>0</v>
      </c>
      <c r="C1895">
        <v>0</v>
      </c>
      <c r="D1895">
        <v>1.456184149184153</v>
      </c>
      <c r="E1895">
        <v>1.239361305361309</v>
      </c>
      <c r="F1895">
        <v>1.347772727272731</v>
      </c>
      <c r="G1895">
        <v>0.7</v>
      </c>
      <c r="H1895">
        <v>59.96872740870256</v>
      </c>
    </row>
    <row r="1896" spans="1:8">
      <c r="A1896">
        <v>1032</v>
      </c>
      <c r="B1896">
        <v>0</v>
      </c>
      <c r="C1896">
        <v>0</v>
      </c>
      <c r="D1896">
        <v>1.465878787878792</v>
      </c>
      <c r="E1896">
        <v>1.249820512820516</v>
      </c>
      <c r="F1896">
        <v>1.357849650349654</v>
      </c>
      <c r="G1896">
        <v>0.7</v>
      </c>
      <c r="H1896">
        <v>59.99127426184943</v>
      </c>
    </row>
    <row r="1897" spans="1:8">
      <c r="A1897">
        <v>1033</v>
      </c>
      <c r="B1897">
        <v>0</v>
      </c>
      <c r="C1897">
        <v>0</v>
      </c>
      <c r="D1897">
        <v>1.472291375291379</v>
      </c>
      <c r="E1897">
        <v>1.259132867132871</v>
      </c>
      <c r="F1897">
        <v>1.365712121212125</v>
      </c>
      <c r="G1897">
        <v>0.7</v>
      </c>
      <c r="H1897">
        <v>60.03666695804212</v>
      </c>
    </row>
    <row r="1898" spans="1:8">
      <c r="A1898">
        <v>1033.5</v>
      </c>
      <c r="B1898">
        <v>0</v>
      </c>
      <c r="C1898">
        <v>0</v>
      </c>
      <c r="D1898">
        <v>1.480491841491846</v>
      </c>
      <c r="E1898">
        <v>1.268927738927742</v>
      </c>
      <c r="F1898">
        <v>1.374709790209794</v>
      </c>
      <c r="G1898">
        <v>0.7</v>
      </c>
      <c r="H1898">
        <v>60.05950380730396</v>
      </c>
    </row>
    <row r="1899" spans="1:8">
      <c r="A1899">
        <v>1034</v>
      </c>
      <c r="B1899">
        <v>0</v>
      </c>
      <c r="C1899">
        <v>0</v>
      </c>
      <c r="D1899">
        <v>1.484981351981356</v>
      </c>
      <c r="E1899">
        <v>1.277445221445225</v>
      </c>
      <c r="F1899">
        <v>1.38121328671329</v>
      </c>
      <c r="G1899">
        <v>0.7</v>
      </c>
      <c r="H1899">
        <v>60.08246983294499</v>
      </c>
    </row>
    <row r="1900" spans="1:8">
      <c r="A1900">
        <v>1034.5</v>
      </c>
      <c r="B1900">
        <v>0</v>
      </c>
      <c r="C1900">
        <v>0</v>
      </c>
      <c r="D1900">
        <v>1.490652680652685</v>
      </c>
      <c r="E1900">
        <v>1.285818181818185</v>
      </c>
      <c r="F1900">
        <v>1.388235431235435</v>
      </c>
      <c r="G1900">
        <v>0.7</v>
      </c>
      <c r="H1900">
        <v>60.10554857226123</v>
      </c>
    </row>
    <row r="1901" spans="1:8">
      <c r="A1901">
        <v>1035</v>
      </c>
      <c r="B1901">
        <v>0</v>
      </c>
      <c r="C1901">
        <v>0</v>
      </c>
      <c r="D1901">
        <v>1.498771561771566</v>
      </c>
      <c r="E1901">
        <v>1.294025641025644</v>
      </c>
      <c r="F1901">
        <v>1.396398601398605</v>
      </c>
      <c r="G1901">
        <v>0.7</v>
      </c>
      <c r="H1901">
        <v>60.12875385586652</v>
      </c>
    </row>
    <row r="1902" spans="1:8">
      <c r="A1902">
        <v>1035.5</v>
      </c>
      <c r="B1902">
        <v>0</v>
      </c>
      <c r="C1902">
        <v>0</v>
      </c>
      <c r="D1902">
        <v>1.506249417249421</v>
      </c>
      <c r="E1902">
        <v>1.302515151515155</v>
      </c>
      <c r="F1902">
        <v>1.404382284382288</v>
      </c>
      <c r="G1902">
        <v>0.7</v>
      </c>
      <c r="H1902">
        <v>60.15209369658135</v>
      </c>
    </row>
    <row r="1903" spans="1:8">
      <c r="A1903">
        <v>1036</v>
      </c>
      <c r="B1903">
        <v>0</v>
      </c>
      <c r="C1903">
        <v>0</v>
      </c>
      <c r="D1903">
        <v>1.509613053613058</v>
      </c>
      <c r="E1903">
        <v>1.309790209790213</v>
      </c>
      <c r="F1903">
        <v>1.409701631701636</v>
      </c>
      <c r="G1903">
        <v>0.7</v>
      </c>
      <c r="H1903">
        <v>60.17554439588206</v>
      </c>
    </row>
    <row r="1904" spans="1:8">
      <c r="A1904">
        <v>1036.5</v>
      </c>
      <c r="B1904">
        <v>0</v>
      </c>
      <c r="C1904">
        <v>0</v>
      </c>
      <c r="D1904">
        <v>1.513389277389281</v>
      </c>
      <c r="E1904">
        <v>1.316449883449887</v>
      </c>
      <c r="F1904">
        <v>1.414919580419584</v>
      </c>
      <c r="G1904">
        <v>0.7</v>
      </c>
      <c r="H1904">
        <v>60.19908290598307</v>
      </c>
    </row>
    <row r="1905" spans="1:8">
      <c r="A1905">
        <v>1037</v>
      </c>
      <c r="B1905">
        <v>0</v>
      </c>
      <c r="C1905">
        <v>0</v>
      </c>
      <c r="D1905">
        <v>1.519627039627044</v>
      </c>
      <c r="E1905">
        <v>1.322776223776227</v>
      </c>
      <c r="F1905">
        <v>1.421201631701636</v>
      </c>
      <c r="G1905">
        <v>0.7</v>
      </c>
      <c r="H1905">
        <v>60.22271724941741</v>
      </c>
    </row>
    <row r="1906" spans="1:8">
      <c r="A1906">
        <v>1037.5</v>
      </c>
      <c r="B1906">
        <v>0</v>
      </c>
      <c r="C1906">
        <v>0</v>
      </c>
      <c r="D1906">
        <v>1.526986013986018</v>
      </c>
      <c r="E1906">
        <v>1.328393939393943</v>
      </c>
      <c r="F1906">
        <v>1.42768997668998</v>
      </c>
      <c r="G1906">
        <v>0.7</v>
      </c>
      <c r="H1906">
        <v>60.24645801282067</v>
      </c>
    </row>
    <row r="1907" spans="1:8">
      <c r="A1907">
        <v>1038</v>
      </c>
      <c r="B1907">
        <v>0</v>
      </c>
      <c r="C1907">
        <v>0</v>
      </c>
      <c r="D1907">
        <v>1.532445221445226</v>
      </c>
      <c r="E1907">
        <v>1.335300699300703</v>
      </c>
      <c r="F1907">
        <v>1.433872960372964</v>
      </c>
      <c r="G1907">
        <v>0.7</v>
      </c>
      <c r="H1907">
        <v>60.27030437062953</v>
      </c>
    </row>
    <row r="1908" spans="1:8">
      <c r="A1908">
        <v>1039</v>
      </c>
      <c r="B1908">
        <v>0</v>
      </c>
      <c r="C1908">
        <v>0</v>
      </c>
      <c r="D1908">
        <v>1.538666666666671</v>
      </c>
      <c r="E1908">
        <v>1.343282051282055</v>
      </c>
      <c r="F1908">
        <v>1.440974358974363</v>
      </c>
      <c r="G1908">
        <v>0.7</v>
      </c>
      <c r="H1908">
        <v>60.31821849261865</v>
      </c>
    </row>
    <row r="1909" spans="1:8">
      <c r="A1909">
        <v>1039.5</v>
      </c>
      <c r="B1909">
        <v>0</v>
      </c>
      <c r="C1909">
        <v>0</v>
      </c>
      <c r="D1909">
        <v>1.545701631701636</v>
      </c>
      <c r="E1909">
        <v>1.351776223776227</v>
      </c>
      <c r="F1909">
        <v>1.448738927738932</v>
      </c>
      <c r="G1909">
        <v>0.7</v>
      </c>
      <c r="H1909">
        <v>60.34229943667459</v>
      </c>
    </row>
    <row r="1910" spans="1:8">
      <c r="A1910">
        <v>1040</v>
      </c>
      <c r="B1910">
        <v>0</v>
      </c>
      <c r="C1910">
        <v>0</v>
      </c>
      <c r="D1910">
        <v>1.55629370629371</v>
      </c>
      <c r="E1910">
        <v>1.362937062937067</v>
      </c>
      <c r="F1910">
        <v>1.459615384615388</v>
      </c>
      <c r="G1910">
        <v>0.7</v>
      </c>
      <c r="H1910">
        <v>60.36653572261088</v>
      </c>
    </row>
    <row r="1911" spans="1:8">
      <c r="A1911">
        <v>1040.5</v>
      </c>
      <c r="B1911">
        <v>0</v>
      </c>
      <c r="C1911">
        <v>0</v>
      </c>
      <c r="D1911">
        <v>1.568158508158512</v>
      </c>
      <c r="E1911">
        <v>1.375310023310027</v>
      </c>
      <c r="F1911">
        <v>1.47173426573427</v>
      </c>
      <c r="G1911">
        <v>0.7</v>
      </c>
      <c r="H1911">
        <v>60.3909636363638</v>
      </c>
    </row>
    <row r="1912" spans="1:8">
      <c r="A1912">
        <v>1041</v>
      </c>
      <c r="B1912">
        <v>0</v>
      </c>
      <c r="C1912">
        <v>0</v>
      </c>
      <c r="D1912">
        <v>1.578508158508163</v>
      </c>
      <c r="E1912">
        <v>1.387808857808861</v>
      </c>
      <c r="F1912">
        <v>1.483158508158512</v>
      </c>
      <c r="G1912">
        <v>0.7</v>
      </c>
      <c r="H1912">
        <v>60.4155877428129</v>
      </c>
    </row>
    <row r="1913" spans="1:8">
      <c r="A1913">
        <v>1041.5</v>
      </c>
      <c r="B1913">
        <v>0</v>
      </c>
      <c r="C1913">
        <v>0</v>
      </c>
      <c r="D1913">
        <v>1.588424242424247</v>
      </c>
      <c r="E1913">
        <v>1.398291375291379</v>
      </c>
      <c r="F1913">
        <v>1.493357808857813</v>
      </c>
      <c r="G1913">
        <v>0.7</v>
      </c>
      <c r="H1913">
        <v>60.44039204545471</v>
      </c>
    </row>
    <row r="1914" spans="1:8">
      <c r="A1914">
        <v>1042</v>
      </c>
      <c r="B1914">
        <v>0</v>
      </c>
      <c r="C1914">
        <v>0</v>
      </c>
      <c r="D1914">
        <v>1.597717948717953</v>
      </c>
      <c r="E1914">
        <v>1.406174825174829</v>
      </c>
      <c r="F1914">
        <v>1.501946386946391</v>
      </c>
      <c r="G1914">
        <v>0.7</v>
      </c>
      <c r="H1914">
        <v>60.46535291375308</v>
      </c>
    </row>
    <row r="1915" spans="1:8">
      <c r="A1915">
        <v>1042.5</v>
      </c>
      <c r="B1915">
        <v>0</v>
      </c>
      <c r="C1915">
        <v>0</v>
      </c>
      <c r="D1915">
        <v>1.603906759906764</v>
      </c>
      <c r="E1915">
        <v>1.411375291375295</v>
      </c>
      <c r="F1915">
        <v>1.50764102564103</v>
      </c>
      <c r="G1915">
        <v>0.7</v>
      </c>
      <c r="H1915">
        <v>60.49043280885797</v>
      </c>
    </row>
    <row r="1916" spans="1:8">
      <c r="A1916">
        <v>1043</v>
      </c>
      <c r="B1916">
        <v>0</v>
      </c>
      <c r="C1916">
        <v>0</v>
      </c>
      <c r="D1916">
        <v>1.608214452214457</v>
      </c>
      <c r="E1916">
        <v>1.413794871794876</v>
      </c>
      <c r="F1916">
        <v>1.511004662004666</v>
      </c>
      <c r="G1916">
        <v>0.7</v>
      </c>
      <c r="H1916">
        <v>60.51558818958835</v>
      </c>
    </row>
    <row r="1917" spans="1:8">
      <c r="A1917">
        <v>1043.5</v>
      </c>
      <c r="B1917">
        <v>0</v>
      </c>
      <c r="C1917">
        <v>0</v>
      </c>
      <c r="D1917">
        <v>1.609834498834503</v>
      </c>
      <c r="E1917">
        <v>1.415093240093244</v>
      </c>
      <c r="F1917">
        <v>1.512463869463874</v>
      </c>
      <c r="G1917">
        <v>0.7</v>
      </c>
      <c r="H1917">
        <v>60.54078376068392</v>
      </c>
    </row>
    <row r="1918" spans="1:8">
      <c r="A1918">
        <v>1044</v>
      </c>
      <c r="B1918">
        <v>0</v>
      </c>
      <c r="C1918">
        <v>0</v>
      </c>
      <c r="D1918">
        <v>1.60768764568765</v>
      </c>
      <c r="E1918">
        <v>1.413976689976694</v>
      </c>
      <c r="F1918">
        <v>1.510832167832172</v>
      </c>
      <c r="G1918">
        <v>0.7</v>
      </c>
      <c r="H1918">
        <v>60.56597789432806</v>
      </c>
    </row>
    <row r="1919" spans="1:8">
      <c r="A1919">
        <v>1045</v>
      </c>
      <c r="B1919">
        <v>0</v>
      </c>
      <c r="C1919">
        <v>0</v>
      </c>
      <c r="D1919">
        <v>1.604860139860144</v>
      </c>
      <c r="E1919">
        <v>1.410496503496507</v>
      </c>
      <c r="F1919">
        <v>1.507678321678326</v>
      </c>
      <c r="G1919">
        <v>0.7</v>
      </c>
      <c r="H1919">
        <v>60.61628640248657</v>
      </c>
    </row>
    <row r="1920" spans="1:8">
      <c r="A1920">
        <v>1045.5</v>
      </c>
      <c r="B1920">
        <v>0</v>
      </c>
      <c r="C1920">
        <v>0</v>
      </c>
      <c r="D1920">
        <v>1.602051282051286</v>
      </c>
      <c r="E1920">
        <v>1.407221445221449</v>
      </c>
      <c r="F1920">
        <v>1.504636363636368</v>
      </c>
      <c r="G1920">
        <v>0.7</v>
      </c>
      <c r="H1920">
        <v>60.64138902486419</v>
      </c>
    </row>
    <row r="1921" spans="1:8">
      <c r="A1921">
        <v>1046</v>
      </c>
      <c r="B1921">
        <v>0</v>
      </c>
      <c r="C1921">
        <v>0</v>
      </c>
      <c r="D1921">
        <v>1.597843822843827</v>
      </c>
      <c r="E1921">
        <v>1.404393939393943</v>
      </c>
      <c r="F1921">
        <v>1.501118881118885</v>
      </c>
      <c r="G1921">
        <v>0.7</v>
      </c>
      <c r="H1921">
        <v>60.66643698523715</v>
      </c>
    </row>
    <row r="1922" spans="1:8">
      <c r="A1922">
        <v>1046.5</v>
      </c>
      <c r="B1922">
        <v>0</v>
      </c>
      <c r="C1922">
        <v>0</v>
      </c>
      <c r="D1922">
        <v>1.594268065268069</v>
      </c>
      <c r="E1922">
        <v>1.400974358974363</v>
      </c>
      <c r="F1922">
        <v>1.497621212121216</v>
      </c>
      <c r="G1922">
        <v>0.7</v>
      </c>
      <c r="H1922">
        <v>60.69142648601415</v>
      </c>
    </row>
    <row r="1923" spans="1:8">
      <c r="A1923">
        <v>1047</v>
      </c>
      <c r="B1923">
        <v>0</v>
      </c>
      <c r="C1923">
        <v>0</v>
      </c>
      <c r="D1923">
        <v>1.593324009324014</v>
      </c>
      <c r="E1923">
        <v>1.398627039627043</v>
      </c>
      <c r="F1923">
        <v>1.495975524475528</v>
      </c>
      <c r="G1923">
        <v>0.7</v>
      </c>
      <c r="H1923">
        <v>60.71637312548579</v>
      </c>
    </row>
    <row r="1924" spans="1:8">
      <c r="A1924">
        <v>1047.5</v>
      </c>
      <c r="B1924">
        <v>0</v>
      </c>
      <c r="C1924">
        <v>0</v>
      </c>
      <c r="D1924">
        <v>1.593326340326345</v>
      </c>
      <c r="E1924">
        <v>1.398034965034969</v>
      </c>
      <c r="F1924">
        <v>1.495680652680657</v>
      </c>
      <c r="G1924">
        <v>0.7</v>
      </c>
      <c r="H1924">
        <v>60.74130359362876</v>
      </c>
    </row>
    <row r="1925" spans="1:8">
      <c r="A1925">
        <v>1048</v>
      </c>
      <c r="B1925">
        <v>0</v>
      </c>
      <c r="C1925">
        <v>0</v>
      </c>
      <c r="D1925">
        <v>1.594769230769235</v>
      </c>
      <c r="E1925">
        <v>1.399088578088582</v>
      </c>
      <c r="F1925">
        <v>1.496928904428908</v>
      </c>
      <c r="G1925">
        <v>0.7</v>
      </c>
      <c r="H1925">
        <v>60.76624200660467</v>
      </c>
    </row>
    <row r="1926" spans="1:8">
      <c r="A1926">
        <v>1048.5</v>
      </c>
      <c r="B1926">
        <v>0</v>
      </c>
      <c r="C1926">
        <v>0</v>
      </c>
      <c r="D1926">
        <v>1.596960372960377</v>
      </c>
      <c r="E1926">
        <v>1.40082983682984</v>
      </c>
      <c r="F1926">
        <v>1.498895104895109</v>
      </c>
      <c r="G1926">
        <v>0.7</v>
      </c>
      <c r="H1926">
        <v>60.79120720668237</v>
      </c>
    </row>
    <row r="1927" spans="1:8">
      <c r="A1927">
        <v>1049</v>
      </c>
      <c r="B1927">
        <v>0</v>
      </c>
      <c r="C1927">
        <v>0</v>
      </c>
      <c r="D1927">
        <v>1.596242424242428</v>
      </c>
      <c r="E1927">
        <v>1.399650349650353</v>
      </c>
      <c r="F1927">
        <v>1.497946386946391</v>
      </c>
      <c r="G1927">
        <v>0.7</v>
      </c>
      <c r="H1927">
        <v>60.81618088578105</v>
      </c>
    </row>
    <row r="1928" spans="1:8">
      <c r="A1928">
        <v>1049.5</v>
      </c>
      <c r="B1928">
        <v>0</v>
      </c>
      <c r="C1928">
        <v>0</v>
      </c>
      <c r="D1928">
        <v>1.593703962703967</v>
      </c>
      <c r="E1928">
        <v>1.397664335664339</v>
      </c>
      <c r="F1928">
        <v>1.495684149184153</v>
      </c>
      <c r="G1928">
        <v>0.7</v>
      </c>
      <c r="H1928">
        <v>60.84112780691547</v>
      </c>
    </row>
    <row r="1929" spans="1:8">
      <c r="A1929">
        <v>1050</v>
      </c>
      <c r="B1929">
        <v>0</v>
      </c>
      <c r="C1929">
        <v>0</v>
      </c>
      <c r="D1929">
        <v>1.589440559440564</v>
      </c>
      <c r="E1929">
        <v>1.39175990675991</v>
      </c>
      <c r="F1929">
        <v>1.490600233100237</v>
      </c>
      <c r="G1929">
        <v>0.7</v>
      </c>
      <c r="H1929">
        <v>60.86601351010118</v>
      </c>
    </row>
    <row r="1930" spans="1:8">
      <c r="A1930">
        <v>1051</v>
      </c>
      <c r="B1930">
        <v>0</v>
      </c>
      <c r="C1930">
        <v>0</v>
      </c>
      <c r="D1930">
        <v>1.579426573426578</v>
      </c>
      <c r="E1930">
        <v>1.382864801864806</v>
      </c>
      <c r="F1930">
        <v>1.481145687645692</v>
      </c>
      <c r="G1930">
        <v>0.7</v>
      </c>
      <c r="H1930">
        <v>60.91554260878027</v>
      </c>
    </row>
    <row r="1931" spans="1:8">
      <c r="A1931">
        <v>1051.5</v>
      </c>
      <c r="B1931">
        <v>0</v>
      </c>
      <c r="C1931">
        <v>0</v>
      </c>
      <c r="D1931">
        <v>1.563643356643361</v>
      </c>
      <c r="E1931">
        <v>1.372242424242428</v>
      </c>
      <c r="F1931">
        <v>1.467942890442894</v>
      </c>
      <c r="G1931">
        <v>0.7</v>
      </c>
      <c r="H1931">
        <v>60.94011834693102</v>
      </c>
    </row>
    <row r="1932" spans="1:8">
      <c r="A1932">
        <v>1052</v>
      </c>
      <c r="B1932">
        <v>0</v>
      </c>
      <c r="C1932">
        <v>0</v>
      </c>
      <c r="D1932">
        <v>1.551508158508163</v>
      </c>
      <c r="E1932">
        <v>1.359585081585085</v>
      </c>
      <c r="F1932">
        <v>1.455546620046624</v>
      </c>
      <c r="G1932">
        <v>0.7</v>
      </c>
      <c r="H1932">
        <v>60.96448075951842</v>
      </c>
    </row>
    <row r="1933" spans="1:8">
      <c r="A1933">
        <v>1052.5</v>
      </c>
      <c r="B1933">
        <v>0</v>
      </c>
      <c r="C1933">
        <v>0</v>
      </c>
      <c r="D1933">
        <v>1.544927738927743</v>
      </c>
      <c r="E1933">
        <v>1.34692074592075</v>
      </c>
      <c r="F1933">
        <v>1.445924242424246</v>
      </c>
      <c r="G1933">
        <v>0.7</v>
      </c>
      <c r="H1933">
        <v>60.98865968337235</v>
      </c>
    </row>
    <row r="1934" spans="1:8">
      <c r="A1934">
        <v>1053</v>
      </c>
      <c r="B1934">
        <v>0</v>
      </c>
      <c r="C1934">
        <v>0</v>
      </c>
      <c r="D1934">
        <v>1.537468531468535</v>
      </c>
      <c r="E1934">
        <v>1.336825174825178</v>
      </c>
      <c r="F1934">
        <v>1.437146853146857</v>
      </c>
      <c r="G1934">
        <v>0.7</v>
      </c>
      <c r="H1934">
        <v>61.01268527583544</v>
      </c>
    </row>
    <row r="1935" spans="1:8">
      <c r="A1935">
        <v>1053.5</v>
      </c>
      <c r="B1935">
        <v>0</v>
      </c>
      <c r="C1935">
        <v>0</v>
      </c>
      <c r="D1935">
        <v>1.531391608391612</v>
      </c>
      <c r="E1935">
        <v>1.328300699300703</v>
      </c>
      <c r="F1935">
        <v>1.429846153846158</v>
      </c>
      <c r="G1935">
        <v>0.7</v>
      </c>
      <c r="H1935">
        <v>61.03657688422705</v>
      </c>
    </row>
    <row r="1936" spans="1:8">
      <c r="A1936">
        <v>1054</v>
      </c>
      <c r="B1936">
        <v>0</v>
      </c>
      <c r="C1936">
        <v>0</v>
      </c>
      <c r="D1936">
        <v>1.526421911421915</v>
      </c>
      <c r="E1936">
        <v>1.321468531468535</v>
      </c>
      <c r="F1936">
        <v>1.423945221445225</v>
      </c>
      <c r="G1936">
        <v>0.7</v>
      </c>
      <c r="H1936">
        <v>61.06035847902114</v>
      </c>
    </row>
    <row r="1937" spans="1:8">
      <c r="A1937">
        <v>1054.5</v>
      </c>
      <c r="B1937">
        <v>0</v>
      </c>
      <c r="C1937">
        <v>0</v>
      </c>
      <c r="D1937">
        <v>1.521955710955715</v>
      </c>
      <c r="E1937">
        <v>1.315510489510493</v>
      </c>
      <c r="F1937">
        <v>1.418733100233104</v>
      </c>
      <c r="G1937">
        <v>0.7</v>
      </c>
      <c r="H1937">
        <v>61.08404746503513</v>
      </c>
    </row>
    <row r="1938" spans="1:8">
      <c r="A1938">
        <v>1055</v>
      </c>
      <c r="B1938">
        <v>0</v>
      </c>
      <c r="C1938">
        <v>0</v>
      </c>
      <c r="D1938">
        <v>1.518801864801869</v>
      </c>
      <c r="E1938">
        <v>1.312419580419584</v>
      </c>
      <c r="F1938">
        <v>1.415610722610726</v>
      </c>
      <c r="G1938">
        <v>0.7</v>
      </c>
      <c r="H1938">
        <v>61.10766699689215</v>
      </c>
    </row>
    <row r="1939" spans="1:8">
      <c r="A1939">
        <v>1055.5</v>
      </c>
      <c r="B1939">
        <v>0</v>
      </c>
      <c r="C1939">
        <v>0</v>
      </c>
      <c r="D1939">
        <v>1.516745920745925</v>
      </c>
      <c r="E1939">
        <v>1.307445221445225</v>
      </c>
      <c r="F1939">
        <v>1.412095571095575</v>
      </c>
      <c r="G1939">
        <v>0.7</v>
      </c>
      <c r="H1939">
        <v>61.13123121600638</v>
      </c>
    </row>
    <row r="1940" spans="1:8">
      <c r="A1940">
        <v>1056</v>
      </c>
      <c r="B1940">
        <v>0</v>
      </c>
      <c r="C1940">
        <v>0</v>
      </c>
      <c r="D1940">
        <v>1.509860139860144</v>
      </c>
      <c r="E1940">
        <v>1.301890442890446</v>
      </c>
      <c r="F1940">
        <v>1.405875291375295</v>
      </c>
      <c r="G1940">
        <v>0.7</v>
      </c>
      <c r="H1940">
        <v>61.15471430652697</v>
      </c>
    </row>
    <row r="1941" spans="1:8">
      <c r="A1941">
        <v>1057</v>
      </c>
      <c r="B1941">
        <v>0</v>
      </c>
      <c r="C1941">
        <v>0</v>
      </c>
      <c r="D1941">
        <v>1.502979020979025</v>
      </c>
      <c r="E1941">
        <v>1.296717948717952</v>
      </c>
      <c r="F1941">
        <v>1.399848484848488</v>
      </c>
      <c r="G1941">
        <v>0.7</v>
      </c>
      <c r="H1941">
        <v>61.20147636946403</v>
      </c>
    </row>
    <row r="1942" spans="1:8">
      <c r="A1942">
        <v>1057.5</v>
      </c>
      <c r="B1942">
        <v>0</v>
      </c>
      <c r="C1942">
        <v>0</v>
      </c>
      <c r="D1942">
        <v>1.497946386946391</v>
      </c>
      <c r="E1942">
        <v>1.290279720279724</v>
      </c>
      <c r="F1942">
        <v>1.394113053613057</v>
      </c>
      <c r="G1942">
        <v>0.7</v>
      </c>
      <c r="H1942">
        <v>61.22475938228454</v>
      </c>
    </row>
    <row r="1943" spans="1:8">
      <c r="A1943">
        <v>1058</v>
      </c>
      <c r="B1943">
        <v>0</v>
      </c>
      <c r="C1943">
        <v>0</v>
      </c>
      <c r="D1943">
        <v>1.495291375291379</v>
      </c>
      <c r="E1943">
        <v>1.282822843822847</v>
      </c>
      <c r="F1943">
        <v>1.389057109557113</v>
      </c>
      <c r="G1943">
        <v>0.7</v>
      </c>
      <c r="H1943">
        <v>61.24795246697762</v>
      </c>
    </row>
    <row r="1944" spans="1:8">
      <c r="A1944">
        <v>1058.5</v>
      </c>
      <c r="B1944">
        <v>0</v>
      </c>
      <c r="C1944">
        <v>0</v>
      </c>
      <c r="D1944">
        <v>1.488370629370633</v>
      </c>
      <c r="E1944">
        <v>1.27706293706294</v>
      </c>
      <c r="F1944">
        <v>1.382716783216787</v>
      </c>
      <c r="G1944">
        <v>0.7</v>
      </c>
      <c r="H1944">
        <v>61.27105058275074</v>
      </c>
    </row>
    <row r="1945" spans="1:8">
      <c r="A1945">
        <v>1059</v>
      </c>
      <c r="B1945">
        <v>0</v>
      </c>
      <c r="C1945">
        <v>0</v>
      </c>
      <c r="D1945">
        <v>1.482221445221449</v>
      </c>
      <c r="E1945">
        <v>1.270668997669001</v>
      </c>
      <c r="F1945">
        <v>1.376445221445225</v>
      </c>
      <c r="G1945">
        <v>0.7</v>
      </c>
      <c r="H1945">
        <v>61.29404359945626</v>
      </c>
    </row>
    <row r="1946" spans="1:8">
      <c r="A1946">
        <v>1059.5</v>
      </c>
      <c r="B1946">
        <v>0</v>
      </c>
      <c r="C1946">
        <v>0</v>
      </c>
      <c r="D1946">
        <v>1.476895104895109</v>
      </c>
      <c r="E1946">
        <v>1.266715617715621</v>
      </c>
      <c r="F1946">
        <v>1.371805361305365</v>
      </c>
      <c r="G1946">
        <v>0.7</v>
      </c>
      <c r="H1946">
        <v>61.31694568764585</v>
      </c>
    </row>
    <row r="1947" spans="1:8">
      <c r="A1947">
        <v>1060</v>
      </c>
      <c r="B1947">
        <v>0</v>
      </c>
      <c r="C1947">
        <v>0</v>
      </c>
      <c r="D1947">
        <v>1.475671328671333</v>
      </c>
      <c r="E1947">
        <v>1.263608391608395</v>
      </c>
      <c r="F1947">
        <v>1.369639860139864</v>
      </c>
      <c r="G1947">
        <v>0.7</v>
      </c>
      <c r="H1947">
        <v>61.33979106449122</v>
      </c>
    </row>
    <row r="1948" spans="1:8">
      <c r="A1948">
        <v>1060.5</v>
      </c>
      <c r="B1948">
        <v>0</v>
      </c>
      <c r="C1948">
        <v>0</v>
      </c>
      <c r="D1948">
        <v>1.475599067599072</v>
      </c>
      <c r="E1948">
        <v>1.263948717948721</v>
      </c>
      <c r="F1948">
        <v>1.369773892773896</v>
      </c>
      <c r="G1948">
        <v>0.7</v>
      </c>
      <c r="H1948">
        <v>61.36261951243217</v>
      </c>
    </row>
    <row r="1949" spans="1:8">
      <c r="A1949">
        <v>1061</v>
      </c>
      <c r="B1949">
        <v>0</v>
      </c>
      <c r="C1949">
        <v>0</v>
      </c>
      <c r="D1949">
        <v>1.47850116550117</v>
      </c>
      <c r="E1949">
        <v>1.26729370629371</v>
      </c>
      <c r="F1949">
        <v>1.37289743589744</v>
      </c>
      <c r="G1949">
        <v>0.7</v>
      </c>
      <c r="H1949">
        <v>61.38547510683777</v>
      </c>
    </row>
    <row r="1950" spans="1:8">
      <c r="A1950">
        <v>1061.5</v>
      </c>
      <c r="B1950">
        <v>0</v>
      </c>
      <c r="C1950">
        <v>0</v>
      </c>
      <c r="D1950">
        <v>1.484643356643361</v>
      </c>
      <c r="E1950">
        <v>1.273184149184152</v>
      </c>
      <c r="F1950">
        <v>1.378913752913757</v>
      </c>
      <c r="G1950">
        <v>0.7</v>
      </c>
      <c r="H1950">
        <v>61.40840686674452</v>
      </c>
    </row>
    <row r="1951" spans="1:8">
      <c r="A1951">
        <v>1062</v>
      </c>
      <c r="B1951">
        <v>0</v>
      </c>
      <c r="C1951">
        <v>0</v>
      </c>
      <c r="D1951">
        <v>1.490000000000004</v>
      </c>
      <c r="E1951">
        <v>1.282370629370633</v>
      </c>
      <c r="F1951">
        <v>1.386185314685318</v>
      </c>
      <c r="G1951">
        <v>0.7</v>
      </c>
      <c r="H1951">
        <v>61.43144935897452</v>
      </c>
    </row>
    <row r="1952" spans="1:8">
      <c r="A1952">
        <v>1063</v>
      </c>
      <c r="B1952">
        <v>0</v>
      </c>
      <c r="C1952">
        <v>0</v>
      </c>
      <c r="D1952">
        <v>1.496764568764573</v>
      </c>
      <c r="E1952">
        <v>1.294256410256414</v>
      </c>
      <c r="F1952">
        <v>1.395510489510493</v>
      </c>
      <c r="G1952">
        <v>0.7</v>
      </c>
      <c r="H1952">
        <v>61.47781095571111</v>
      </c>
    </row>
    <row r="1953" spans="1:8">
      <c r="A1953">
        <v>1063.5</v>
      </c>
      <c r="B1953">
        <v>0</v>
      </c>
      <c r="C1953">
        <v>0</v>
      </c>
      <c r="D1953">
        <v>1.508505827505831</v>
      </c>
      <c r="E1953">
        <v>1.308016317016321</v>
      </c>
      <c r="F1953">
        <v>1.408261072261076</v>
      </c>
      <c r="G1953">
        <v>0.7</v>
      </c>
      <c r="H1953">
        <v>61.50117571872588</v>
      </c>
    </row>
    <row r="1954" spans="1:8">
      <c r="A1954">
        <v>1064</v>
      </c>
      <c r="B1954">
        <v>0</v>
      </c>
      <c r="C1954">
        <v>0</v>
      </c>
      <c r="D1954">
        <v>1.520233100233104</v>
      </c>
      <c r="E1954">
        <v>1.32296736596737</v>
      </c>
      <c r="F1954">
        <v>1.421600233100237</v>
      </c>
      <c r="G1954">
        <v>0.7</v>
      </c>
      <c r="H1954">
        <v>61.52475789627055</v>
      </c>
    </row>
    <row r="1955" spans="1:8">
      <c r="A1955">
        <v>1064.5</v>
      </c>
      <c r="B1955">
        <v>0</v>
      </c>
      <c r="C1955">
        <v>0</v>
      </c>
      <c r="D1955">
        <v>1.535305361305365</v>
      </c>
      <c r="E1955">
        <v>1.338303030303034</v>
      </c>
      <c r="F1955">
        <v>1.436804195804199</v>
      </c>
      <c r="G1955">
        <v>0.7</v>
      </c>
      <c r="H1955">
        <v>61.54857793317809</v>
      </c>
    </row>
    <row r="1956" spans="1:8">
      <c r="A1956">
        <v>1065</v>
      </c>
      <c r="B1956">
        <v>0</v>
      </c>
      <c r="C1956">
        <v>0</v>
      </c>
      <c r="D1956">
        <v>1.548055944055948</v>
      </c>
      <c r="E1956">
        <v>1.353694638694642</v>
      </c>
      <c r="F1956">
        <v>1.450875291375295</v>
      </c>
      <c r="G1956">
        <v>0.7</v>
      </c>
      <c r="H1956">
        <v>61.57264192890458</v>
      </c>
    </row>
    <row r="1957" spans="1:8">
      <c r="A1957">
        <v>1065.5</v>
      </c>
      <c r="B1957">
        <v>0</v>
      </c>
      <c r="C1957">
        <v>0</v>
      </c>
      <c r="D1957">
        <v>1.56222377622378</v>
      </c>
      <c r="E1957">
        <v>1.366335664335668</v>
      </c>
      <c r="F1957">
        <v>1.464279720279724</v>
      </c>
      <c r="G1957">
        <v>0.7</v>
      </c>
      <c r="H1957">
        <v>61.59693488733504</v>
      </c>
    </row>
    <row r="1958" spans="1:8">
      <c r="A1958">
        <v>1066</v>
      </c>
      <c r="B1958">
        <v>0</v>
      </c>
      <c r="C1958">
        <v>0</v>
      </c>
      <c r="D1958">
        <v>1.573976689976694</v>
      </c>
      <c r="E1958">
        <v>1.37906060606061</v>
      </c>
      <c r="F1958">
        <v>1.476518648018652</v>
      </c>
      <c r="G1958">
        <v>0.7</v>
      </c>
      <c r="H1958">
        <v>61.6214415404042</v>
      </c>
    </row>
    <row r="1959" spans="1:8">
      <c r="A1959">
        <v>1066.5</v>
      </c>
      <c r="B1959">
        <v>0</v>
      </c>
      <c r="C1959">
        <v>0</v>
      </c>
      <c r="D1959">
        <v>1.583694638694643</v>
      </c>
      <c r="E1959">
        <v>1.390545454545458</v>
      </c>
      <c r="F1959">
        <v>1.48712004662005</v>
      </c>
      <c r="G1959">
        <v>0.7</v>
      </c>
      <c r="H1959">
        <v>61.64613852952618</v>
      </c>
    </row>
    <row r="1960" spans="1:8">
      <c r="A1960">
        <v>1067</v>
      </c>
      <c r="B1960">
        <v>0</v>
      </c>
      <c r="C1960">
        <v>0</v>
      </c>
      <c r="D1960">
        <v>1.593834498834503</v>
      </c>
      <c r="E1960">
        <v>1.399414918414922</v>
      </c>
      <c r="F1960">
        <v>1.496624708624713</v>
      </c>
      <c r="G1960">
        <v>0.7</v>
      </c>
      <c r="H1960">
        <v>61.67100306915322</v>
      </c>
    </row>
    <row r="1961" spans="1:8">
      <c r="A1961">
        <v>1067.5</v>
      </c>
      <c r="B1961">
        <v>0</v>
      </c>
      <c r="C1961">
        <v>0</v>
      </c>
      <c r="D1961">
        <v>1.598109557109561</v>
      </c>
      <c r="E1961">
        <v>1.404822843822847</v>
      </c>
      <c r="F1961">
        <v>1.501466200466204</v>
      </c>
      <c r="G1961">
        <v>0.7</v>
      </c>
      <c r="H1961">
        <v>61.69598716006232</v>
      </c>
    </row>
    <row r="1962" spans="1:8">
      <c r="A1962">
        <v>1068</v>
      </c>
      <c r="B1962">
        <v>0</v>
      </c>
      <c r="C1962">
        <v>0</v>
      </c>
      <c r="D1962">
        <v>1.601706293706298</v>
      </c>
      <c r="E1962">
        <v>1.408806526806531</v>
      </c>
      <c r="F1962">
        <v>1.505256410256414</v>
      </c>
      <c r="G1962">
        <v>0.7</v>
      </c>
      <c r="H1962">
        <v>61.72104318181834</v>
      </c>
    </row>
    <row r="1963" spans="1:8">
      <c r="A1963">
        <v>1069</v>
      </c>
      <c r="B1963">
        <v>0</v>
      </c>
      <c r="C1963">
        <v>0</v>
      </c>
      <c r="D1963">
        <v>1.603853146853151</v>
      </c>
      <c r="E1963">
        <v>1.411079254079258</v>
      </c>
      <c r="F1963">
        <v>1.507466200466204</v>
      </c>
      <c r="G1963">
        <v>0.7</v>
      </c>
      <c r="H1963">
        <v>61.77125522533038</v>
      </c>
    </row>
    <row r="1964" spans="1:8">
      <c r="A1964">
        <v>1069.5</v>
      </c>
      <c r="B1964">
        <v>0</v>
      </c>
      <c r="C1964">
        <v>0</v>
      </c>
      <c r="D1964">
        <v>1.607044289044294</v>
      </c>
      <c r="E1964">
        <v>1.413216783216787</v>
      </c>
      <c r="F1964">
        <v>1.51013053613054</v>
      </c>
      <c r="G1964">
        <v>0.7</v>
      </c>
      <c r="H1964">
        <v>61.79640186480203</v>
      </c>
    </row>
    <row r="1965" spans="1:8">
      <c r="A1965">
        <v>1070</v>
      </c>
      <c r="B1965">
        <v>0</v>
      </c>
      <c r="C1965">
        <v>0</v>
      </c>
      <c r="D1965">
        <v>1.614111888111892</v>
      </c>
      <c r="E1965">
        <v>1.419277389277393</v>
      </c>
      <c r="F1965">
        <v>1.516694638694643</v>
      </c>
      <c r="G1965">
        <v>0.7</v>
      </c>
      <c r="H1965">
        <v>61.82162540792557</v>
      </c>
    </row>
    <row r="1966" spans="1:8">
      <c r="A1966">
        <v>1070.5</v>
      </c>
      <c r="B1966">
        <v>0</v>
      </c>
      <c r="C1966">
        <v>0</v>
      </c>
      <c r="D1966">
        <v>1.62245454545455</v>
      </c>
      <c r="E1966">
        <v>1.427284382284386</v>
      </c>
      <c r="F1966">
        <v>1.524869463869468</v>
      </c>
      <c r="G1966">
        <v>0.7</v>
      </c>
      <c r="H1966">
        <v>61.84697177544693</v>
      </c>
    </row>
    <row r="1967" spans="1:8">
      <c r="A1967">
        <v>1071</v>
      </c>
      <c r="B1967">
        <v>0</v>
      </c>
      <c r="C1967">
        <v>0</v>
      </c>
      <c r="D1967">
        <v>1.63526806526807</v>
      </c>
      <c r="E1967">
        <v>1.439629370629374</v>
      </c>
      <c r="F1967">
        <v>1.537448717948722</v>
      </c>
      <c r="G1967">
        <v>0.7</v>
      </c>
      <c r="H1967">
        <v>61.87249109362875</v>
      </c>
    </row>
    <row r="1968" spans="1:8">
      <c r="A1968">
        <v>1071.5</v>
      </c>
      <c r="B1968">
        <v>0</v>
      </c>
      <c r="C1968">
        <v>0</v>
      </c>
      <c r="D1968">
        <v>1.650102564102569</v>
      </c>
      <c r="E1968">
        <v>1.454062937062941</v>
      </c>
      <c r="F1968">
        <v>1.552082750582755</v>
      </c>
      <c r="G1968">
        <v>0.7</v>
      </c>
      <c r="H1968">
        <v>61.89823718919985</v>
      </c>
    </row>
    <row r="1969" spans="1:8">
      <c r="A1969">
        <v>1072</v>
      </c>
      <c r="B1969">
        <v>0</v>
      </c>
      <c r="C1969">
        <v>0</v>
      </c>
      <c r="D1969">
        <v>1.665969696969701</v>
      </c>
      <c r="E1969">
        <v>1.469347319347323</v>
      </c>
      <c r="F1969">
        <v>1.567658508158512</v>
      </c>
      <c r="G1969">
        <v>0.7</v>
      </c>
      <c r="H1969">
        <v>61.92423503302269</v>
      </c>
    </row>
    <row r="1970" spans="1:8">
      <c r="A1970">
        <v>1072.5</v>
      </c>
      <c r="B1970">
        <v>0</v>
      </c>
      <c r="C1970">
        <v>0</v>
      </c>
      <c r="D1970">
        <v>1.681275058275062</v>
      </c>
      <c r="E1970">
        <v>1.48292074592075</v>
      </c>
      <c r="F1970">
        <v>1.582097902097906</v>
      </c>
      <c r="G1970">
        <v>0.7</v>
      </c>
      <c r="H1970">
        <v>61.95048300310817</v>
      </c>
    </row>
    <row r="1971" spans="1:8">
      <c r="A1971">
        <v>1073</v>
      </c>
      <c r="B1971">
        <v>0</v>
      </c>
      <c r="C1971">
        <v>0</v>
      </c>
      <c r="D1971">
        <v>1.696517482517487</v>
      </c>
      <c r="E1971">
        <v>1.495053613053617</v>
      </c>
      <c r="F1971">
        <v>1.595785547785552</v>
      </c>
      <c r="G1971">
        <v>0.7</v>
      </c>
      <c r="H1971">
        <v>61.97696536519053</v>
      </c>
    </row>
    <row r="1972" spans="1:8">
      <c r="A1972">
        <v>1073.5</v>
      </c>
      <c r="B1972">
        <v>0</v>
      </c>
      <c r="C1972">
        <v>0</v>
      </c>
      <c r="D1972">
        <v>1.712386946386951</v>
      </c>
      <c r="E1972">
        <v>1.507976689976694</v>
      </c>
      <c r="F1972">
        <v>1.610181818181823</v>
      </c>
      <c r="G1972">
        <v>0.7</v>
      </c>
      <c r="H1972">
        <v>62.00368175990693</v>
      </c>
    </row>
    <row r="1973" spans="1:8">
      <c r="A1973">
        <v>1074</v>
      </c>
      <c r="B1973">
        <v>0</v>
      </c>
      <c r="C1973">
        <v>0</v>
      </c>
      <c r="D1973">
        <v>1.726130536130541</v>
      </c>
      <c r="E1973">
        <v>1.521538461538465</v>
      </c>
      <c r="F1973">
        <v>1.623834498834503</v>
      </c>
      <c r="G1973">
        <v>0.7</v>
      </c>
      <c r="H1973">
        <v>62.03063189588206</v>
      </c>
    </row>
    <row r="1974" spans="1:8">
      <c r="A1974">
        <v>1075</v>
      </c>
      <c r="B1974">
        <v>0</v>
      </c>
      <c r="C1974">
        <v>0</v>
      </c>
      <c r="D1974">
        <v>1.741701631701636</v>
      </c>
      <c r="E1974">
        <v>1.536743589743594</v>
      </c>
      <c r="F1974">
        <v>1.639222610722615</v>
      </c>
      <c r="G1974">
        <v>0.7</v>
      </c>
      <c r="H1974">
        <v>62.08501618104135</v>
      </c>
    </row>
    <row r="1975" spans="1:8">
      <c r="A1975">
        <v>1075.5</v>
      </c>
      <c r="B1975">
        <v>0</v>
      </c>
      <c r="C1975">
        <v>0</v>
      </c>
      <c r="D1975">
        <v>1.758892773892778</v>
      </c>
      <c r="E1975">
        <v>1.553685314685319</v>
      </c>
      <c r="F1975">
        <v>1.656289044289049</v>
      </c>
      <c r="G1975">
        <v>0.7</v>
      </c>
      <c r="H1975">
        <v>62.11247877816644</v>
      </c>
    </row>
    <row r="1976" spans="1:8">
      <c r="A1976">
        <v>1076</v>
      </c>
      <c r="B1976">
        <v>0</v>
      </c>
      <c r="C1976">
        <v>0</v>
      </c>
      <c r="D1976">
        <v>1.776435897435902</v>
      </c>
      <c r="E1976">
        <v>1.570769230769235</v>
      </c>
      <c r="F1976">
        <v>1.673602564102568</v>
      </c>
      <c r="G1976">
        <v>0.7</v>
      </c>
      <c r="H1976">
        <v>62.14022787490304</v>
      </c>
    </row>
    <row r="1977" spans="1:8">
      <c r="A1977">
        <v>1076.5</v>
      </c>
      <c r="B1977">
        <v>0</v>
      </c>
      <c r="C1977">
        <v>0</v>
      </c>
      <c r="D1977">
        <v>1.792426573426578</v>
      </c>
      <c r="E1977">
        <v>1.58817715617716</v>
      </c>
      <c r="F1977">
        <v>1.690301864801869</v>
      </c>
      <c r="G1977">
        <v>0.7</v>
      </c>
      <c r="H1977">
        <v>62.16826041181058</v>
      </c>
    </row>
    <row r="1978" spans="1:8">
      <c r="A1978">
        <v>1077</v>
      </c>
      <c r="B1978">
        <v>0</v>
      </c>
      <c r="C1978">
        <v>0</v>
      </c>
      <c r="D1978">
        <v>1.806233100233105</v>
      </c>
      <c r="E1978">
        <v>1.600317016317021</v>
      </c>
      <c r="F1978">
        <v>1.703275058275063</v>
      </c>
      <c r="G1978">
        <v>0.7</v>
      </c>
      <c r="H1978">
        <v>62.19654021950289</v>
      </c>
    </row>
    <row r="1979" spans="1:8">
      <c r="A1979">
        <v>1077.5</v>
      </c>
      <c r="B1979">
        <v>0</v>
      </c>
      <c r="C1979">
        <v>0</v>
      </c>
      <c r="D1979">
        <v>1.81429137529138</v>
      </c>
      <c r="E1979">
        <v>1.609240093240098</v>
      </c>
      <c r="F1979">
        <v>1.711765734265739</v>
      </c>
      <c r="G1979">
        <v>0.7</v>
      </c>
      <c r="H1979">
        <v>62.22499889277405</v>
      </c>
    </row>
    <row r="1980" spans="1:8">
      <c r="A1980">
        <v>1078</v>
      </c>
      <c r="B1980">
        <v>0</v>
      </c>
      <c r="C1980">
        <v>0</v>
      </c>
      <c r="D1980">
        <v>1.821678321678327</v>
      </c>
      <c r="E1980">
        <v>1.613906759906764</v>
      </c>
      <c r="F1980">
        <v>1.717792540792545</v>
      </c>
      <c r="G1980">
        <v>0.7</v>
      </c>
      <c r="H1980">
        <v>62.25357854506621</v>
      </c>
    </row>
    <row r="1981" spans="1:8">
      <c r="A1981">
        <v>1078.5</v>
      </c>
      <c r="B1981">
        <v>0</v>
      </c>
      <c r="C1981">
        <v>0</v>
      </c>
      <c r="D1981">
        <v>1.829006993006998</v>
      </c>
      <c r="E1981">
        <v>1.618557109557114</v>
      </c>
      <c r="F1981">
        <v>1.723782051282056</v>
      </c>
      <c r="G1981">
        <v>0.7</v>
      </c>
      <c r="H1981">
        <v>62.2822583333335</v>
      </c>
    </row>
    <row r="1982" spans="1:8">
      <c r="A1982">
        <v>1079</v>
      </c>
      <c r="B1982">
        <v>0</v>
      </c>
      <c r="C1982">
        <v>0</v>
      </c>
      <c r="D1982">
        <v>1.8361048951049</v>
      </c>
      <c r="E1982">
        <v>1.623706293706298</v>
      </c>
      <c r="F1982">
        <v>1.729905594405599</v>
      </c>
      <c r="G1982">
        <v>0.7</v>
      </c>
      <c r="H1982">
        <v>62.31103906371423</v>
      </c>
    </row>
    <row r="1983" spans="1:8">
      <c r="A1983">
        <v>1079.5</v>
      </c>
      <c r="B1983">
        <v>0</v>
      </c>
      <c r="C1983">
        <v>0</v>
      </c>
      <c r="D1983">
        <v>1.843825174825179</v>
      </c>
      <c r="E1983">
        <v>1.629398601398606</v>
      </c>
      <c r="F1983">
        <v>1.736611888111893</v>
      </c>
      <c r="G1983">
        <v>0.7</v>
      </c>
      <c r="H1983">
        <v>62.33992670940187</v>
      </c>
    </row>
    <row r="1984" spans="1:8">
      <c r="A1984">
        <v>1080</v>
      </c>
      <c r="B1984">
        <v>0</v>
      </c>
      <c r="C1984">
        <v>0</v>
      </c>
      <c r="D1984">
        <v>1.853279720279725</v>
      </c>
      <c r="E1984">
        <v>1.638039627039631</v>
      </c>
      <c r="F1984">
        <v>1.745659673659678</v>
      </c>
      <c r="G1984">
        <v>0.7</v>
      </c>
      <c r="H1984">
        <v>62.36894563908331</v>
      </c>
    </row>
    <row r="1985" spans="1:8">
      <c r="A1985">
        <v>1081</v>
      </c>
      <c r="B1985">
        <v>0</v>
      </c>
      <c r="C1985">
        <v>0</v>
      </c>
      <c r="D1985">
        <v>1.864233100233105</v>
      </c>
      <c r="E1985">
        <v>1.649261072261077</v>
      </c>
      <c r="F1985">
        <v>1.756747086247091</v>
      </c>
      <c r="G1985">
        <v>0.7</v>
      </c>
      <c r="H1985">
        <v>62.42731908508175</v>
      </c>
    </row>
    <row r="1986" spans="1:8">
      <c r="A1986">
        <v>1081.5</v>
      </c>
      <c r="B1986">
        <v>0</v>
      </c>
      <c r="C1986">
        <v>0</v>
      </c>
      <c r="D1986">
        <v>1.876018648018653</v>
      </c>
      <c r="E1986">
        <v>1.661675990675995</v>
      </c>
      <c r="F1986">
        <v>1.768847319347324</v>
      </c>
      <c r="G1986">
        <v>0.7</v>
      </c>
      <c r="H1986">
        <v>62.45669903846169</v>
      </c>
    </row>
    <row r="1987" spans="1:8">
      <c r="A1987">
        <v>1082</v>
      </c>
      <c r="B1987">
        <v>0</v>
      </c>
      <c r="C1987">
        <v>0</v>
      </c>
      <c r="D1987">
        <v>1.889249417249422</v>
      </c>
      <c r="E1987">
        <v>1.67487412587413</v>
      </c>
      <c r="F1987">
        <v>1.782061771561776</v>
      </c>
      <c r="G1987">
        <v>0.7</v>
      </c>
      <c r="H1987">
        <v>62.48628994755261</v>
      </c>
    </row>
    <row r="1988" spans="1:8">
      <c r="A1988">
        <v>1082.5</v>
      </c>
      <c r="B1988">
        <v>0</v>
      </c>
      <c r="C1988">
        <v>0</v>
      </c>
      <c r="D1988">
        <v>1.903160839160844</v>
      </c>
      <c r="E1988">
        <v>1.685072261072265</v>
      </c>
      <c r="F1988">
        <v>1.794116550116555</v>
      </c>
      <c r="G1988">
        <v>0.7</v>
      </c>
      <c r="H1988">
        <v>62.51609143356659</v>
      </c>
    </row>
    <row r="1989" spans="1:8">
      <c r="A1989">
        <v>1083</v>
      </c>
      <c r="B1989">
        <v>0</v>
      </c>
      <c r="C1989">
        <v>0</v>
      </c>
      <c r="D1989">
        <v>1.912820512820518</v>
      </c>
      <c r="E1989">
        <v>1.694090909090914</v>
      </c>
      <c r="F1989">
        <v>1.803455710955716</v>
      </c>
      <c r="G1989">
        <v>0.7</v>
      </c>
      <c r="H1989">
        <v>62.54607120240886</v>
      </c>
    </row>
    <row r="1990" spans="1:8">
      <c r="A1990">
        <v>1083.5</v>
      </c>
      <c r="B1990">
        <v>0</v>
      </c>
      <c r="C1990">
        <v>0</v>
      </c>
      <c r="D1990">
        <v>1.923993006993012</v>
      </c>
      <c r="E1990">
        <v>1.701212121212126</v>
      </c>
      <c r="F1990">
        <v>1.812602564102569</v>
      </c>
      <c r="G1990">
        <v>0.7</v>
      </c>
      <c r="H1990">
        <v>62.57620502136768</v>
      </c>
    </row>
    <row r="1991" spans="1:8">
      <c r="A1991">
        <v>1084</v>
      </c>
      <c r="B1991">
        <v>0</v>
      </c>
      <c r="C1991">
        <v>0</v>
      </c>
      <c r="D1991">
        <v>1.928503496503502</v>
      </c>
      <c r="E1991">
        <v>1.706909090909096</v>
      </c>
      <c r="F1991">
        <v>1.817706293706299</v>
      </c>
      <c r="G1991">
        <v>0.7</v>
      </c>
      <c r="H1991">
        <v>62.60645759518275</v>
      </c>
    </row>
    <row r="1992" spans="1:8">
      <c r="A1992">
        <v>1084.5</v>
      </c>
      <c r="B1992">
        <v>0</v>
      </c>
      <c r="C1992">
        <v>0</v>
      </c>
      <c r="D1992">
        <v>1.930060606060611</v>
      </c>
      <c r="E1992">
        <v>1.711053613053618</v>
      </c>
      <c r="F1992">
        <v>1.820557109557114</v>
      </c>
      <c r="G1992">
        <v>0.7</v>
      </c>
      <c r="H1992">
        <v>62.63677645687662</v>
      </c>
    </row>
    <row r="1993" spans="1:8">
      <c r="A1993">
        <v>1085</v>
      </c>
      <c r="B1993">
        <v>0</v>
      </c>
      <c r="C1993">
        <v>0</v>
      </c>
      <c r="D1993">
        <v>1.930694638694644</v>
      </c>
      <c r="E1993">
        <v>1.713790209790214</v>
      </c>
      <c r="F1993">
        <v>1.822242424242429</v>
      </c>
      <c r="G1993">
        <v>0.7</v>
      </c>
      <c r="H1993">
        <v>62.66713311965828</v>
      </c>
    </row>
    <row r="1994" spans="1:8">
      <c r="A1994">
        <v>1085.5</v>
      </c>
      <c r="B1994">
        <v>0</v>
      </c>
      <c r="C1994">
        <v>0</v>
      </c>
      <c r="D1994">
        <v>1.931503496503502</v>
      </c>
      <c r="E1994">
        <v>1.715836829836834</v>
      </c>
      <c r="F1994">
        <v>1.823670163170168</v>
      </c>
      <c r="G1994">
        <v>0.7</v>
      </c>
      <c r="H1994">
        <v>62.69751572455338</v>
      </c>
    </row>
    <row r="1995" spans="1:8">
      <c r="A1995">
        <v>1086</v>
      </c>
      <c r="B1995">
        <v>0</v>
      </c>
      <c r="C1995">
        <v>0</v>
      </c>
      <c r="D1995">
        <v>1.930543123543129</v>
      </c>
      <c r="E1995">
        <v>1.716051282051287</v>
      </c>
      <c r="F1995">
        <v>1.823297202797208</v>
      </c>
      <c r="G1995">
        <v>0.7</v>
      </c>
      <c r="H1995">
        <v>62.72790711926977</v>
      </c>
    </row>
    <row r="1996" spans="1:8">
      <c r="A1996">
        <v>1087</v>
      </c>
      <c r="B1996">
        <v>0</v>
      </c>
      <c r="C1996">
        <v>0</v>
      </c>
      <c r="D1996">
        <v>1.925762237762243</v>
      </c>
      <c r="E1996">
        <v>1.714188811188816</v>
      </c>
      <c r="F1996">
        <v>1.819975524475529</v>
      </c>
      <c r="G1996">
        <v>0.7</v>
      </c>
      <c r="H1996">
        <v>62.788628331391</v>
      </c>
    </row>
    <row r="1997" spans="1:8">
      <c r="A1997">
        <v>1087.5</v>
      </c>
      <c r="B1997">
        <v>0</v>
      </c>
      <c r="C1997">
        <v>0</v>
      </c>
      <c r="D1997">
        <v>1.920328671328676</v>
      </c>
      <c r="E1997">
        <v>1.709855477855482</v>
      </c>
      <c r="F1997">
        <v>1.81509207459208</v>
      </c>
      <c r="G1997">
        <v>0.7</v>
      </c>
      <c r="H1997">
        <v>62.81892056138322</v>
      </c>
    </row>
    <row r="1998" spans="1:8">
      <c r="A1998">
        <v>1088</v>
      </c>
      <c r="B1998">
        <v>0</v>
      </c>
      <c r="C1998">
        <v>0</v>
      </c>
      <c r="D1998">
        <v>1.914948717948723</v>
      </c>
      <c r="E1998">
        <v>1.701482517482522</v>
      </c>
      <c r="F1998">
        <v>1.808215617715623</v>
      </c>
      <c r="G1998">
        <v>0.7</v>
      </c>
      <c r="H1998">
        <v>62.84911479215246</v>
      </c>
    </row>
    <row r="1999" spans="1:8">
      <c r="A1999">
        <v>1088.5</v>
      </c>
      <c r="B1999">
        <v>0</v>
      </c>
      <c r="C1999">
        <v>0</v>
      </c>
      <c r="D1999">
        <v>1.907351981351986</v>
      </c>
      <c r="E1999">
        <v>1.691648018648023</v>
      </c>
      <c r="F1999">
        <v>1.799500000000005</v>
      </c>
      <c r="G1999">
        <v>0.7</v>
      </c>
      <c r="H1999">
        <v>62.87917908896675</v>
      </c>
    </row>
    <row r="2000" spans="1:8">
      <c r="A2000">
        <v>1089</v>
      </c>
      <c r="B2000">
        <v>0</v>
      </c>
      <c r="C2000">
        <v>0</v>
      </c>
      <c r="D2000">
        <v>1.898335664335669</v>
      </c>
      <c r="E2000">
        <v>1.680398601398606</v>
      </c>
      <c r="F2000">
        <v>1.789367132867138</v>
      </c>
      <c r="G2000">
        <v>0.7</v>
      </c>
      <c r="H2000">
        <v>62.90908631507397</v>
      </c>
    </row>
    <row r="2001" spans="1:8">
      <c r="A2001">
        <v>1089.5</v>
      </c>
      <c r="B2001">
        <v>0</v>
      </c>
      <c r="C2001">
        <v>0</v>
      </c>
      <c r="D2001">
        <v>1.886419580419585</v>
      </c>
      <c r="E2001">
        <v>1.670158508158513</v>
      </c>
      <c r="F2001">
        <v>1.778289044289049</v>
      </c>
      <c r="G2001">
        <v>0.7</v>
      </c>
      <c r="H2001">
        <v>62.93881678321694</v>
      </c>
    </row>
    <row r="2002" spans="1:8">
      <c r="A2002">
        <v>1090</v>
      </c>
      <c r="B2002">
        <v>0</v>
      </c>
      <c r="C2002">
        <v>0</v>
      </c>
      <c r="D2002">
        <v>1.875990675990681</v>
      </c>
      <c r="E2002">
        <v>1.659745920745925</v>
      </c>
      <c r="F2002">
        <v>1.767868298368303</v>
      </c>
      <c r="G2002">
        <v>0.7</v>
      </c>
      <c r="H2002">
        <v>62.96836809440575</v>
      </c>
    </row>
    <row r="2003" spans="1:8">
      <c r="A2003">
        <v>1090.5</v>
      </c>
      <c r="B2003">
        <v>0</v>
      </c>
      <c r="C2003">
        <v>0</v>
      </c>
      <c r="D2003">
        <v>1.866990675990681</v>
      </c>
      <c r="E2003">
        <v>1.650659673659678</v>
      </c>
      <c r="F2003">
        <v>1.75882517482518</v>
      </c>
      <c r="G2003">
        <v>0.7</v>
      </c>
      <c r="H2003">
        <v>62.99775720668236</v>
      </c>
    </row>
    <row r="2004" spans="1:8">
      <c r="A2004">
        <v>1091</v>
      </c>
      <c r="B2004">
        <v>0</v>
      </c>
      <c r="C2004">
        <v>0</v>
      </c>
      <c r="D2004">
        <v>1.859738927738933</v>
      </c>
      <c r="E2004">
        <v>1.640419580419585</v>
      </c>
      <c r="F2004">
        <v>1.750079254079259</v>
      </c>
      <c r="G2004">
        <v>0.7</v>
      </c>
      <c r="H2004">
        <v>63.02699807692324</v>
      </c>
    </row>
    <row r="2005" spans="1:8">
      <c r="A2005">
        <v>1091.5</v>
      </c>
      <c r="B2005">
        <v>0</v>
      </c>
      <c r="C2005">
        <v>0</v>
      </c>
      <c r="D2005">
        <v>1.849836829836835</v>
      </c>
      <c r="E2005">
        <v>1.630932400932405</v>
      </c>
      <c r="F2005">
        <v>1.74038461538462</v>
      </c>
      <c r="G2005">
        <v>0.7</v>
      </c>
      <c r="H2005">
        <v>63.05608527583544</v>
      </c>
    </row>
    <row r="2006" spans="1:8">
      <c r="A2006">
        <v>1092</v>
      </c>
      <c r="B2006">
        <v>0</v>
      </c>
      <c r="C2006">
        <v>0</v>
      </c>
      <c r="D2006">
        <v>1.83796503496504</v>
      </c>
      <c r="E2006">
        <v>1.62208158508159</v>
      </c>
      <c r="F2006">
        <v>1.730023310023315</v>
      </c>
      <c r="G2006">
        <v>0.7</v>
      </c>
      <c r="H2006">
        <v>63.0850053418805</v>
      </c>
    </row>
    <row r="2007" spans="1:8">
      <c r="A2007">
        <v>1093</v>
      </c>
      <c r="B2007">
        <v>0</v>
      </c>
      <c r="C2007">
        <v>0</v>
      </c>
      <c r="D2007">
        <v>1.828027972027977</v>
      </c>
      <c r="E2007">
        <v>1.61431468531469</v>
      </c>
      <c r="F2007">
        <v>1.721171328671333</v>
      </c>
      <c r="G2007">
        <v>0.7</v>
      </c>
      <c r="H2007">
        <v>63.14252525252541</v>
      </c>
    </row>
    <row r="2008" spans="1:8">
      <c r="A2008">
        <v>1093.5</v>
      </c>
      <c r="B2008">
        <v>0</v>
      </c>
      <c r="C2008">
        <v>0</v>
      </c>
      <c r="D2008">
        <v>1.821934731934737</v>
      </c>
      <c r="E2008">
        <v>1.609356643356648</v>
      </c>
      <c r="F2008">
        <v>1.715645687645692</v>
      </c>
      <c r="G2008">
        <v>0.7</v>
      </c>
      <c r="H2008">
        <v>63.17116539432805</v>
      </c>
    </row>
    <row r="2009" spans="1:8">
      <c r="A2009">
        <v>1094</v>
      </c>
      <c r="B2009">
        <v>0</v>
      </c>
      <c r="C2009">
        <v>0</v>
      </c>
      <c r="D2009">
        <v>1.815946386946392</v>
      </c>
      <c r="E2009">
        <v>1.605149184149189</v>
      </c>
      <c r="F2009">
        <v>1.71054778554779</v>
      </c>
      <c r="G2009">
        <v>0.7</v>
      </c>
      <c r="H2009">
        <v>63.19971700660467</v>
      </c>
    </row>
    <row r="2010" spans="1:8">
      <c r="A2010">
        <v>1094.5</v>
      </c>
      <c r="B2010">
        <v>0</v>
      </c>
      <c r="C2010">
        <v>0</v>
      </c>
      <c r="D2010">
        <v>1.811741258741263</v>
      </c>
      <c r="E2010">
        <v>1.602335664335669</v>
      </c>
      <c r="F2010">
        <v>1.707038461538466</v>
      </c>
      <c r="G2010">
        <v>0.7</v>
      </c>
      <c r="H2010">
        <v>63.22819689199705</v>
      </c>
    </row>
    <row r="2011" spans="1:8">
      <c r="A2011">
        <v>1095</v>
      </c>
      <c r="B2011">
        <v>0</v>
      </c>
      <c r="C2011">
        <v>0</v>
      </c>
      <c r="D2011">
        <v>1.808090909090914</v>
      </c>
      <c r="E2011">
        <v>1.598006993006997</v>
      </c>
      <c r="F2011">
        <v>1.703048951048955</v>
      </c>
      <c r="G2011">
        <v>0.7</v>
      </c>
      <c r="H2011">
        <v>63.25661428710194</v>
      </c>
    </row>
    <row r="2012" spans="1:8">
      <c r="A2012">
        <v>1095.5</v>
      </c>
      <c r="B2012">
        <v>0</v>
      </c>
      <c r="C2012">
        <v>0</v>
      </c>
      <c r="D2012">
        <v>1.802247086247091</v>
      </c>
      <c r="E2012">
        <v>1.591023310023314</v>
      </c>
      <c r="F2012">
        <v>1.696635198135203</v>
      </c>
      <c r="G2012">
        <v>0.7</v>
      </c>
      <c r="H2012">
        <v>63.28494498834515</v>
      </c>
    </row>
    <row r="2013" spans="1:8">
      <c r="A2013">
        <v>1096</v>
      </c>
      <c r="B2013">
        <v>0</v>
      </c>
      <c r="C2013">
        <v>0</v>
      </c>
      <c r="D2013">
        <v>1.791934731934737</v>
      </c>
      <c r="E2013">
        <v>1.580979020979025</v>
      </c>
      <c r="F2013">
        <v>1.686456876456881</v>
      </c>
      <c r="G2013">
        <v>0.7</v>
      </c>
      <c r="H2013">
        <v>63.31313742230008</v>
      </c>
    </row>
    <row r="2014" spans="1:8">
      <c r="A2014">
        <v>1096.5</v>
      </c>
      <c r="B2014">
        <v>0</v>
      </c>
      <c r="C2014">
        <v>0</v>
      </c>
      <c r="D2014">
        <v>1.778237762237767</v>
      </c>
      <c r="E2014">
        <v>1.565326340326345</v>
      </c>
      <c r="F2014">
        <v>1.671782051282056</v>
      </c>
      <c r="G2014">
        <v>0.7</v>
      </c>
      <c r="H2014">
        <v>63.34112274669791</v>
      </c>
    </row>
    <row r="2015" spans="1:8">
      <c r="A2015">
        <v>1097</v>
      </c>
      <c r="B2015">
        <v>0</v>
      </c>
      <c r="C2015">
        <v>0</v>
      </c>
      <c r="D2015">
        <v>1.760638694638699</v>
      </c>
      <c r="E2015">
        <v>1.54868764568765</v>
      </c>
      <c r="F2015">
        <v>1.654663170163174</v>
      </c>
      <c r="G2015">
        <v>0.7</v>
      </c>
      <c r="H2015">
        <v>63.36884312354328</v>
      </c>
    </row>
    <row r="2016" spans="1:8">
      <c r="A2016">
        <v>1097.5</v>
      </c>
      <c r="B2016">
        <v>0</v>
      </c>
      <c r="C2016">
        <v>0</v>
      </c>
      <c r="D2016">
        <v>1.743379953379958</v>
      </c>
      <c r="E2016">
        <v>1.532016317016321</v>
      </c>
      <c r="F2016">
        <v>1.637698135198139</v>
      </c>
      <c r="G2016">
        <v>0.7</v>
      </c>
      <c r="H2016">
        <v>63.39627946775463</v>
      </c>
    </row>
    <row r="2017" spans="1:8">
      <c r="A2017">
        <v>1098</v>
      </c>
      <c r="B2017">
        <v>0</v>
      </c>
      <c r="C2017">
        <v>0</v>
      </c>
      <c r="D2017">
        <v>1.727909090909096</v>
      </c>
      <c r="E2017">
        <v>1.518848484848489</v>
      </c>
      <c r="F2017">
        <v>1.623378787878792</v>
      </c>
      <c r="G2017">
        <v>0.7</v>
      </c>
      <c r="H2017">
        <v>63.42345510878027</v>
      </c>
    </row>
    <row r="2018" spans="1:8">
      <c r="A2018">
        <v>1098.5</v>
      </c>
      <c r="B2018">
        <v>0</v>
      </c>
      <c r="C2018">
        <v>0</v>
      </c>
      <c r="D2018">
        <v>1.718825174825179</v>
      </c>
      <c r="E2018">
        <v>1.511356643356647</v>
      </c>
      <c r="F2018">
        <v>1.615090909090913</v>
      </c>
      <c r="G2018">
        <v>0.7</v>
      </c>
      <c r="H2018">
        <v>63.45044235625502</v>
      </c>
    </row>
    <row r="2019" spans="1:8">
      <c r="A2019">
        <v>1099</v>
      </c>
      <c r="B2019">
        <v>0</v>
      </c>
      <c r="C2019">
        <v>0</v>
      </c>
      <c r="D2019">
        <v>1.713004662004666</v>
      </c>
      <c r="E2019">
        <v>1.50671095571096</v>
      </c>
      <c r="F2019">
        <v>1.609857808857813</v>
      </c>
      <c r="G2019">
        <v>0.7</v>
      </c>
      <c r="H2019">
        <v>63.47731692890459</v>
      </c>
    </row>
    <row r="2020" spans="1:8">
      <c r="A2020">
        <v>1100</v>
      </c>
      <c r="B2020">
        <v>0</v>
      </c>
      <c r="C2020">
        <v>0</v>
      </c>
      <c r="D2020">
        <v>1.712955710955716</v>
      </c>
      <c r="E2020">
        <v>1.507230769230773</v>
      </c>
      <c r="F2020">
        <v>1.610093240093244</v>
      </c>
      <c r="G2020">
        <v>0.7</v>
      </c>
      <c r="H2020">
        <v>63.53098277972045</v>
      </c>
    </row>
    <row r="2021" spans="1:8">
      <c r="A2021">
        <v>1100.5</v>
      </c>
      <c r="B2021">
        <v>0</v>
      </c>
      <c r="C2021">
        <v>0</v>
      </c>
      <c r="D2021">
        <v>1.71622144522145</v>
      </c>
      <c r="E2021">
        <v>1.509174825174829</v>
      </c>
      <c r="F2021">
        <v>1.612698135198139</v>
      </c>
      <c r="G2021">
        <v>0.7</v>
      </c>
      <c r="H2021">
        <v>63.55783937451454</v>
      </c>
    </row>
    <row r="2022" spans="1:8">
      <c r="A2022">
        <v>1101</v>
      </c>
      <c r="B2022">
        <v>0</v>
      </c>
      <c r="C2022">
        <v>0</v>
      </c>
      <c r="D2022">
        <v>1.719620046620051</v>
      </c>
      <c r="E2022">
        <v>1.512643356643361</v>
      </c>
      <c r="F2022">
        <v>1.616131701631706</v>
      </c>
      <c r="G2022">
        <v>0.7</v>
      </c>
      <c r="H2022">
        <v>63.58474628982146</v>
      </c>
    </row>
    <row r="2023" spans="1:8">
      <c r="A2023">
        <v>1101.5</v>
      </c>
      <c r="B2023">
        <v>0</v>
      </c>
      <c r="C2023">
        <v>0</v>
      </c>
      <c r="D2023">
        <v>1.721944055944061</v>
      </c>
      <c r="E2023">
        <v>1.514622377622381</v>
      </c>
      <c r="F2023">
        <v>1.618283216783221</v>
      </c>
      <c r="G2023">
        <v>0.7</v>
      </c>
      <c r="H2023">
        <v>63.61169974747491</v>
      </c>
    </row>
    <row r="2024" spans="1:8">
      <c r="A2024">
        <v>1102</v>
      </c>
      <c r="B2024">
        <v>0</v>
      </c>
      <c r="C2024">
        <v>0</v>
      </c>
      <c r="D2024">
        <v>1.723030303030308</v>
      </c>
      <c r="E2024">
        <v>1.515937062937067</v>
      </c>
      <c r="F2024">
        <v>1.619483682983687</v>
      </c>
      <c r="G2024">
        <v>0.7</v>
      </c>
      <c r="H2024">
        <v>63.6386811383063</v>
      </c>
    </row>
    <row r="2025" spans="1:8">
      <c r="A2025">
        <v>1102.5</v>
      </c>
      <c r="B2025">
        <v>0</v>
      </c>
      <c r="C2025">
        <v>0</v>
      </c>
      <c r="D2025">
        <v>1.724582750582755</v>
      </c>
      <c r="E2025">
        <v>1.517568764568769</v>
      </c>
      <c r="F2025">
        <v>1.621075757575762</v>
      </c>
      <c r="G2025">
        <v>0.7</v>
      </c>
      <c r="H2025">
        <v>63.66568580031096</v>
      </c>
    </row>
    <row r="2026" spans="1:8">
      <c r="A2026">
        <v>1103</v>
      </c>
      <c r="B2026">
        <v>0</v>
      </c>
      <c r="C2026">
        <v>0</v>
      </c>
      <c r="D2026">
        <v>1.725545454545459</v>
      </c>
      <c r="E2026">
        <v>1.518871794871799</v>
      </c>
      <c r="F2026">
        <v>1.622208624708629</v>
      </c>
      <c r="G2026">
        <v>0.7</v>
      </c>
      <c r="H2026">
        <v>63.69271317016333</v>
      </c>
    </row>
    <row r="2027" spans="1:8">
      <c r="A2027">
        <v>1103.5</v>
      </c>
      <c r="B2027">
        <v>0</v>
      </c>
      <c r="C2027">
        <v>0</v>
      </c>
      <c r="D2027">
        <v>1.725163170163175</v>
      </c>
      <c r="E2027">
        <v>1.519846153846158</v>
      </c>
      <c r="F2027">
        <v>1.622504662004666</v>
      </c>
      <c r="G2027">
        <v>0.7</v>
      </c>
      <c r="H2027">
        <v>63.71975244755262</v>
      </c>
    </row>
    <row r="2028" spans="1:8">
      <c r="A2028">
        <v>1104</v>
      </c>
      <c r="B2028">
        <v>0</v>
      </c>
      <c r="C2028">
        <v>0</v>
      </c>
      <c r="D2028">
        <v>1.725512820512825</v>
      </c>
      <c r="E2028">
        <v>1.521473193473198</v>
      </c>
      <c r="F2028">
        <v>1.623493006993011</v>
      </c>
      <c r="G2028">
        <v>0.7</v>
      </c>
      <c r="H2028">
        <v>63.74680242812759</v>
      </c>
    </row>
    <row r="2029" spans="1:8">
      <c r="A2029">
        <v>1105</v>
      </c>
      <c r="B2029">
        <v>0</v>
      </c>
      <c r="C2029">
        <v>0</v>
      </c>
      <c r="D2029">
        <v>1.723972027972033</v>
      </c>
      <c r="E2029">
        <v>1.521030303030307</v>
      </c>
      <c r="F2029">
        <v>1.62250116550117</v>
      </c>
      <c r="G2029">
        <v>0.7</v>
      </c>
      <c r="H2029">
        <v>63.8009023310025</v>
      </c>
    </row>
    <row r="2030" spans="1:8">
      <c r="A2030">
        <v>1105.5</v>
      </c>
      <c r="B2030">
        <v>0</v>
      </c>
      <c r="C2030">
        <v>0</v>
      </c>
      <c r="D2030">
        <v>1.724843822843827</v>
      </c>
      <c r="E2030">
        <v>1.521109557109561</v>
      </c>
      <c r="F2030">
        <v>1.622976689976694</v>
      </c>
      <c r="G2030">
        <v>0.7</v>
      </c>
      <c r="H2030">
        <v>63.82794797979815</v>
      </c>
    </row>
    <row r="2031" spans="1:8">
      <c r="A2031">
        <v>1106</v>
      </c>
      <c r="B2031">
        <v>0</v>
      </c>
      <c r="C2031">
        <v>0</v>
      </c>
      <c r="D2031">
        <v>1.725585081585086</v>
      </c>
      <c r="E2031">
        <v>1.521671328671332</v>
      </c>
      <c r="F2031">
        <v>1.623628205128209</v>
      </c>
      <c r="G2031">
        <v>0.7</v>
      </c>
      <c r="H2031">
        <v>63.85500302059068</v>
      </c>
    </row>
    <row r="2032" spans="1:8">
      <c r="A2032">
        <v>1106.5</v>
      </c>
      <c r="B2032">
        <v>0</v>
      </c>
      <c r="C2032">
        <v>0</v>
      </c>
      <c r="D2032">
        <v>1.725048951048956</v>
      </c>
      <c r="E2032">
        <v>1.519062937062941</v>
      </c>
      <c r="F2032">
        <v>1.622055944055948</v>
      </c>
      <c r="G2032">
        <v>0.7</v>
      </c>
      <c r="H2032">
        <v>63.88205038850056</v>
      </c>
    </row>
    <row r="2033" spans="1:8">
      <c r="A2033">
        <v>1107</v>
      </c>
      <c r="B2033">
        <v>0</v>
      </c>
      <c r="C2033">
        <v>0</v>
      </c>
      <c r="D2033">
        <v>1.722895104895109</v>
      </c>
      <c r="E2033">
        <v>1.516296037296041</v>
      </c>
      <c r="F2033">
        <v>1.619595571095575</v>
      </c>
      <c r="G2033">
        <v>0.7</v>
      </c>
      <c r="H2033">
        <v>63.90906415112681</v>
      </c>
    </row>
    <row r="2034" spans="1:8">
      <c r="A2034">
        <v>1107.5</v>
      </c>
      <c r="B2034">
        <v>0</v>
      </c>
      <c r="C2034">
        <v>0</v>
      </c>
      <c r="D2034">
        <v>1.719405594405599</v>
      </c>
      <c r="E2034">
        <v>1.513543123543128</v>
      </c>
      <c r="F2034">
        <v>1.616474358974363</v>
      </c>
      <c r="G2034">
        <v>0.7</v>
      </c>
      <c r="H2034">
        <v>63.93603140054407</v>
      </c>
    </row>
    <row r="2035" spans="1:8">
      <c r="A2035">
        <v>1108</v>
      </c>
      <c r="B2035">
        <v>0</v>
      </c>
      <c r="C2035">
        <v>0</v>
      </c>
      <c r="D2035">
        <v>1.71673426573427</v>
      </c>
      <c r="E2035">
        <v>1.510188811188815</v>
      </c>
      <c r="F2035">
        <v>1.613461538461543</v>
      </c>
      <c r="G2035">
        <v>0.7</v>
      </c>
      <c r="H2035">
        <v>63.96294753302269</v>
      </c>
    </row>
    <row r="2036" spans="1:8">
      <c r="A2036">
        <v>1108.5</v>
      </c>
      <c r="B2036">
        <v>0</v>
      </c>
      <c r="C2036">
        <v>0</v>
      </c>
      <c r="D2036">
        <v>1.713188811188816</v>
      </c>
      <c r="E2036">
        <v>1.507662004662009</v>
      </c>
      <c r="F2036">
        <v>1.610425407925412</v>
      </c>
      <c r="G2036">
        <v>0.7</v>
      </c>
      <c r="H2036">
        <v>63.98981325757592</v>
      </c>
    </row>
    <row r="2037" spans="1:8">
      <c r="A2037">
        <v>1109</v>
      </c>
      <c r="B2037">
        <v>0</v>
      </c>
      <c r="C2037">
        <v>0</v>
      </c>
      <c r="D2037">
        <v>1.707356643356648</v>
      </c>
      <c r="E2037">
        <v>1.50468764568765</v>
      </c>
      <c r="F2037">
        <v>1.606022144522149</v>
      </c>
      <c r="G2037">
        <v>0.7</v>
      </c>
      <c r="H2037">
        <v>64.01661698717966</v>
      </c>
    </row>
    <row r="2038" spans="1:8">
      <c r="A2038">
        <v>1109.5</v>
      </c>
      <c r="B2038">
        <v>0</v>
      </c>
      <c r="C2038">
        <v>0</v>
      </c>
      <c r="D2038">
        <v>1.704871794871799</v>
      </c>
      <c r="E2038">
        <v>1.504067599067603</v>
      </c>
      <c r="F2038">
        <v>1.604469696969701</v>
      </c>
      <c r="G2038">
        <v>0.7</v>
      </c>
      <c r="H2038">
        <v>64.04337108585875</v>
      </c>
    </row>
    <row r="2039" spans="1:8">
      <c r="A2039">
        <v>1110</v>
      </c>
      <c r="B2039">
        <v>0</v>
      </c>
      <c r="C2039">
        <v>0</v>
      </c>
      <c r="D2039">
        <v>1.704006993006998</v>
      </c>
      <c r="E2039">
        <v>1.503722610722615</v>
      </c>
      <c r="F2039">
        <v>1.603864801864806</v>
      </c>
      <c r="G2039">
        <v>0.7</v>
      </c>
      <c r="H2039">
        <v>64.07010720668238</v>
      </c>
    </row>
    <row r="2040" spans="1:8">
      <c r="A2040">
        <v>1110.5</v>
      </c>
      <c r="B2040">
        <v>0</v>
      </c>
      <c r="C2040">
        <v>0</v>
      </c>
      <c r="D2040">
        <v>1.707188811188816</v>
      </c>
      <c r="E2040">
        <v>1.505431235431239</v>
      </c>
      <c r="F2040">
        <v>1.606310023310027</v>
      </c>
      <c r="G2040">
        <v>0.7</v>
      </c>
      <c r="H2040">
        <v>64.09685866355883</v>
      </c>
    </row>
    <row r="2041" spans="1:8">
      <c r="A2041">
        <v>1111</v>
      </c>
      <c r="B2041">
        <v>0</v>
      </c>
      <c r="C2041">
        <v>0</v>
      </c>
      <c r="D2041">
        <v>1.711491841491846</v>
      </c>
      <c r="E2041">
        <v>1.508319347319351</v>
      </c>
      <c r="F2041">
        <v>1.609905594405599</v>
      </c>
      <c r="G2041">
        <v>0.7</v>
      </c>
      <c r="H2041">
        <v>64.12366046037313</v>
      </c>
    </row>
    <row r="2042" spans="1:8">
      <c r="A2042">
        <v>1112</v>
      </c>
      <c r="B2042">
        <v>0</v>
      </c>
      <c r="C2042">
        <v>0</v>
      </c>
      <c r="D2042">
        <v>1.71431468531469</v>
      </c>
      <c r="E2042">
        <v>1.510377622377626</v>
      </c>
      <c r="F2042">
        <v>1.612346153846158</v>
      </c>
      <c r="G2042">
        <v>0.7</v>
      </c>
      <c r="H2042">
        <v>64.17736465617732</v>
      </c>
    </row>
    <row r="2043" spans="1:8">
      <c r="A2043">
        <v>1112.5</v>
      </c>
      <c r="B2043">
        <v>0</v>
      </c>
      <c r="C2043">
        <v>0</v>
      </c>
      <c r="D2043">
        <v>1.715708624708629</v>
      </c>
      <c r="E2043">
        <v>1.510939393939398</v>
      </c>
      <c r="F2043">
        <v>1.613324009324014</v>
      </c>
      <c r="G2043">
        <v>0.7</v>
      </c>
      <c r="H2043">
        <v>64.20424524087041</v>
      </c>
    </row>
    <row r="2044" spans="1:8">
      <c r="A2044">
        <v>1113</v>
      </c>
      <c r="B2044">
        <v>0</v>
      </c>
      <c r="C2044">
        <v>0</v>
      </c>
      <c r="D2044">
        <v>1.715277389277394</v>
      </c>
      <c r="E2044">
        <v>1.509468531468535</v>
      </c>
      <c r="F2044">
        <v>1.612372960372965</v>
      </c>
      <c r="G2044">
        <v>0.7</v>
      </c>
      <c r="H2044">
        <v>64.23112604895121</v>
      </c>
    </row>
    <row r="2045" spans="1:8">
      <c r="A2045">
        <v>1113.5</v>
      </c>
      <c r="B2045">
        <v>0</v>
      </c>
      <c r="C2045">
        <v>0</v>
      </c>
      <c r="D2045">
        <v>1.714083916083921</v>
      </c>
      <c r="E2045">
        <v>1.506829836829841</v>
      </c>
      <c r="F2045">
        <v>1.610456876456881</v>
      </c>
      <c r="G2045">
        <v>0.7</v>
      </c>
      <c r="H2045">
        <v>64.25798296425813</v>
      </c>
    </row>
    <row r="2046" spans="1:8">
      <c r="A2046">
        <v>1114</v>
      </c>
      <c r="B2046">
        <v>0</v>
      </c>
      <c r="C2046">
        <v>0</v>
      </c>
      <c r="D2046">
        <v>1.710342657342662</v>
      </c>
      <c r="E2046">
        <v>1.504298368298372</v>
      </c>
      <c r="F2046">
        <v>1.607320512820517</v>
      </c>
      <c r="G2046">
        <v>0.7</v>
      </c>
      <c r="H2046">
        <v>64.28479777583544</v>
      </c>
    </row>
    <row r="2047" spans="1:8">
      <c r="A2047">
        <v>1114.5</v>
      </c>
      <c r="B2047">
        <v>0</v>
      </c>
      <c r="C2047">
        <v>0</v>
      </c>
      <c r="D2047">
        <v>1.705470862470867</v>
      </c>
      <c r="E2047">
        <v>1.501016317016321</v>
      </c>
      <c r="F2047">
        <v>1.603243589743594</v>
      </c>
      <c r="G2047">
        <v>0.7</v>
      </c>
      <c r="H2047">
        <v>64.31155247669014</v>
      </c>
    </row>
    <row r="2048" spans="1:8">
      <c r="A2048">
        <v>1115</v>
      </c>
      <c r="B2048">
        <v>0</v>
      </c>
      <c r="C2048">
        <v>0</v>
      </c>
      <c r="D2048">
        <v>1.702948717948722</v>
      </c>
      <c r="E2048">
        <v>1.500291375291379</v>
      </c>
      <c r="F2048">
        <v>1.601620046620051</v>
      </c>
      <c r="G2048">
        <v>0.7</v>
      </c>
      <c r="H2048">
        <v>64.33825967365983</v>
      </c>
    </row>
    <row r="2049" spans="1:8">
      <c r="A2049">
        <v>1115.5</v>
      </c>
      <c r="B2049">
        <v>0</v>
      </c>
      <c r="C2049">
        <v>0</v>
      </c>
      <c r="D2049">
        <v>1.702776223776228</v>
      </c>
      <c r="E2049">
        <v>1.500489510489514</v>
      </c>
      <c r="F2049">
        <v>1.601632867132871</v>
      </c>
      <c r="G2049">
        <v>0.7</v>
      </c>
      <c r="H2049">
        <v>64.36495344794112</v>
      </c>
    </row>
    <row r="2050" spans="1:8">
      <c r="A2050">
        <v>1116</v>
      </c>
      <c r="B2050">
        <v>0</v>
      </c>
      <c r="C2050">
        <v>0</v>
      </c>
      <c r="D2050">
        <v>1.705307692307697</v>
      </c>
      <c r="E2050">
        <v>1.503046620046624</v>
      </c>
      <c r="F2050">
        <v>1.60417715617716</v>
      </c>
      <c r="G2050">
        <v>0.7</v>
      </c>
      <c r="H2050">
        <v>64.3916685314687</v>
      </c>
    </row>
    <row r="2051" spans="1:8">
      <c r="A2051">
        <v>1116.5</v>
      </c>
      <c r="B2051">
        <v>0</v>
      </c>
      <c r="C2051">
        <v>0</v>
      </c>
      <c r="D2051">
        <v>1.712552447552452</v>
      </c>
      <c r="E2051">
        <v>1.509358974358978</v>
      </c>
      <c r="F2051">
        <v>1.610955710955715</v>
      </c>
      <c r="G2051">
        <v>0.7</v>
      </c>
      <c r="H2051">
        <v>64.41846130536148</v>
      </c>
    </row>
    <row r="2052" spans="1:8">
      <c r="A2052">
        <v>1117</v>
      </c>
      <c r="B2052">
        <v>0</v>
      </c>
      <c r="C2052">
        <v>0</v>
      </c>
      <c r="D2052">
        <v>1.720825174825179</v>
      </c>
      <c r="E2052">
        <v>1.519174825174829</v>
      </c>
      <c r="F2052">
        <v>1.620000000000004</v>
      </c>
      <c r="G2052">
        <v>0.7</v>
      </c>
      <c r="H2052">
        <v>64.4453859362861</v>
      </c>
    </row>
    <row r="2053" spans="1:8">
      <c r="A2053">
        <v>1118</v>
      </c>
      <c r="B2053">
        <v>0</v>
      </c>
      <c r="C2053">
        <v>0</v>
      </c>
      <c r="D2053">
        <v>1.733470862470867</v>
      </c>
      <c r="E2053">
        <v>1.529629370629375</v>
      </c>
      <c r="F2053">
        <v>1.631550116550121</v>
      </c>
      <c r="G2053">
        <v>0.7</v>
      </c>
      <c r="H2053">
        <v>64.49957843822861</v>
      </c>
    </row>
    <row r="2054" spans="1:8">
      <c r="A2054">
        <v>1118.5</v>
      </c>
      <c r="B2054">
        <v>0</v>
      </c>
      <c r="C2054">
        <v>0</v>
      </c>
      <c r="D2054">
        <v>1.747186480186484</v>
      </c>
      <c r="E2054">
        <v>1.542114219114223</v>
      </c>
      <c r="F2054">
        <v>1.644650349650354</v>
      </c>
      <c r="G2054">
        <v>0.7</v>
      </c>
      <c r="H2054">
        <v>64.52688010878028</v>
      </c>
    </row>
    <row r="2055" spans="1:8">
      <c r="A2055">
        <v>1119</v>
      </c>
      <c r="B2055">
        <v>0</v>
      </c>
      <c r="C2055">
        <v>0</v>
      </c>
      <c r="D2055">
        <v>1.762951048951054</v>
      </c>
      <c r="E2055">
        <v>1.555139860139864</v>
      </c>
      <c r="F2055">
        <v>1.659045454545459</v>
      </c>
      <c r="G2055">
        <v>0.7</v>
      </c>
      <c r="H2055">
        <v>64.55441090714858</v>
      </c>
    </row>
    <row r="2056" spans="1:8">
      <c r="A2056">
        <v>1119.5</v>
      </c>
      <c r="B2056">
        <v>0</v>
      </c>
      <c r="C2056">
        <v>0</v>
      </c>
      <c r="D2056">
        <v>1.777114219114224</v>
      </c>
      <c r="E2056">
        <v>1.568002331002335</v>
      </c>
      <c r="F2056">
        <v>1.672558275058279</v>
      </c>
      <c r="G2056">
        <v>0.7</v>
      </c>
      <c r="H2056">
        <v>64.58217427156194</v>
      </c>
    </row>
    <row r="2057" spans="1:8">
      <c r="A2057">
        <v>1120</v>
      </c>
      <c r="B2057">
        <v>0</v>
      </c>
      <c r="C2057">
        <v>0</v>
      </c>
      <c r="D2057">
        <v>1.790419580419585</v>
      </c>
      <c r="E2057">
        <v>1.578834498834503</v>
      </c>
      <c r="F2057">
        <v>1.684627039627044</v>
      </c>
      <c r="G2057">
        <v>0.7</v>
      </c>
      <c r="H2057">
        <v>64.61015081585099</v>
      </c>
    </row>
    <row r="2058" spans="1:8">
      <c r="A2058">
        <v>1120.5</v>
      </c>
      <c r="B2058">
        <v>0</v>
      </c>
      <c r="C2058">
        <v>0</v>
      </c>
      <c r="D2058">
        <v>1.802149184149189</v>
      </c>
      <c r="E2058">
        <v>1.590344988344993</v>
      </c>
      <c r="F2058">
        <v>1.696247086247091</v>
      </c>
      <c r="G2058">
        <v>0.7</v>
      </c>
      <c r="H2058">
        <v>64.63832476689994</v>
      </c>
    </row>
    <row r="2059" spans="1:8">
      <c r="A2059">
        <v>1121</v>
      </c>
      <c r="B2059">
        <v>0</v>
      </c>
      <c r="C2059">
        <v>0</v>
      </c>
      <c r="D2059">
        <v>1.814358974358979</v>
      </c>
      <c r="E2059">
        <v>1.600261072261076</v>
      </c>
      <c r="F2059">
        <v>1.707310023310028</v>
      </c>
      <c r="G2059">
        <v>0.7</v>
      </c>
      <c r="H2059">
        <v>64.66668774281291</v>
      </c>
    </row>
    <row r="2060" spans="1:8">
      <c r="A2060">
        <v>1121.5</v>
      </c>
      <c r="B2060">
        <v>0</v>
      </c>
      <c r="C2060">
        <v>0</v>
      </c>
      <c r="D2060">
        <v>1.823606060606065</v>
      </c>
      <c r="E2060">
        <v>1.609818181818186</v>
      </c>
      <c r="F2060">
        <v>1.716712121212126</v>
      </c>
      <c r="G2060">
        <v>0.7</v>
      </c>
      <c r="H2060">
        <v>64.69522126068392</v>
      </c>
    </row>
    <row r="2061" spans="1:8">
      <c r="A2061">
        <v>1122</v>
      </c>
      <c r="B2061">
        <v>0</v>
      </c>
      <c r="C2061">
        <v>0</v>
      </c>
      <c r="D2061">
        <v>1.834480186480191</v>
      </c>
      <c r="E2061">
        <v>1.620648018648023</v>
      </c>
      <c r="F2061">
        <v>1.727564102564107</v>
      </c>
      <c r="G2061">
        <v>0.7</v>
      </c>
      <c r="H2061">
        <v>64.72392356254873</v>
      </c>
    </row>
    <row r="2062" spans="1:8">
      <c r="A2062">
        <v>1122.5</v>
      </c>
      <c r="B2062">
        <v>0</v>
      </c>
      <c r="C2062">
        <v>0</v>
      </c>
      <c r="D2062">
        <v>1.844209790209795</v>
      </c>
      <c r="E2062">
        <v>1.630738927738932</v>
      </c>
      <c r="F2062">
        <v>1.737474358974364</v>
      </c>
      <c r="G2062">
        <v>0.7</v>
      </c>
      <c r="H2062">
        <v>64.75279888306156</v>
      </c>
    </row>
    <row r="2063" spans="1:8">
      <c r="A2063">
        <v>1123</v>
      </c>
      <c r="B2063">
        <v>0</v>
      </c>
      <c r="C2063">
        <v>0</v>
      </c>
      <c r="D2063">
        <v>1.8545710955711</v>
      </c>
      <c r="E2063">
        <v>1.640272727272732</v>
      </c>
      <c r="F2063">
        <v>1.747421911421916</v>
      </c>
      <c r="G2063">
        <v>0.7</v>
      </c>
      <c r="H2063">
        <v>64.78183968531486</v>
      </c>
    </row>
    <row r="2064" spans="1:8">
      <c r="A2064">
        <v>1124</v>
      </c>
      <c r="B2064">
        <v>0</v>
      </c>
      <c r="C2064">
        <v>0</v>
      </c>
      <c r="D2064">
        <v>1.865018648018653</v>
      </c>
      <c r="E2064">
        <v>1.650596736596741</v>
      </c>
      <c r="F2064">
        <v>1.757807692307697</v>
      </c>
      <c r="G2064">
        <v>0.7</v>
      </c>
      <c r="H2064">
        <v>64.84026017871035</v>
      </c>
    </row>
    <row r="2065" spans="1:8">
      <c r="A2065">
        <v>1124.5</v>
      </c>
      <c r="B2065">
        <v>0</v>
      </c>
      <c r="C2065">
        <v>0</v>
      </c>
      <c r="D2065">
        <v>1.877400932400937</v>
      </c>
      <c r="E2065">
        <v>1.660559440559445</v>
      </c>
      <c r="F2065">
        <v>1.768980186480191</v>
      </c>
      <c r="G2065">
        <v>0.7</v>
      </c>
      <c r="H2065">
        <v>64.86965007770024</v>
      </c>
    </row>
    <row r="2066" spans="1:8">
      <c r="A2066">
        <v>1125</v>
      </c>
      <c r="B2066">
        <v>0</v>
      </c>
      <c r="C2066">
        <v>0</v>
      </c>
      <c r="D2066">
        <v>1.884515151515156</v>
      </c>
      <c r="E2066">
        <v>1.669041958041962</v>
      </c>
      <c r="F2066">
        <v>1.776778554778559</v>
      </c>
      <c r="G2066">
        <v>0.7</v>
      </c>
      <c r="H2066">
        <v>64.89919806721075</v>
      </c>
    </row>
    <row r="2067" spans="1:8">
      <c r="A2067">
        <v>1125.5</v>
      </c>
      <c r="B2067">
        <v>0</v>
      </c>
      <c r="C2067">
        <v>0</v>
      </c>
      <c r="D2067">
        <v>1.892869463869469</v>
      </c>
      <c r="E2067">
        <v>1.676573426573431</v>
      </c>
      <c r="F2067">
        <v>1.78472144522145</v>
      </c>
      <c r="G2067">
        <v>0.7</v>
      </c>
      <c r="H2067">
        <v>64.9288772338774</v>
      </c>
    </row>
    <row r="2068" spans="1:8">
      <c r="A2068">
        <v>1126</v>
      </c>
      <c r="B2068">
        <v>0</v>
      </c>
      <c r="C2068">
        <v>0</v>
      </c>
      <c r="D2068">
        <v>1.900433566433571</v>
      </c>
      <c r="E2068">
        <v>1.684487179487184</v>
      </c>
      <c r="F2068">
        <v>1.792460372960377</v>
      </c>
      <c r="G2068">
        <v>0.7</v>
      </c>
      <c r="H2068">
        <v>64.95868708236226</v>
      </c>
    </row>
    <row r="2069" spans="1:8">
      <c r="A2069">
        <v>1126.5</v>
      </c>
      <c r="B2069">
        <v>0</v>
      </c>
      <c r="C2069">
        <v>0</v>
      </c>
      <c r="D2069">
        <v>1.90784848484849</v>
      </c>
      <c r="E2069">
        <v>1.690974358974363</v>
      </c>
      <c r="F2069">
        <v>1.799411421911427</v>
      </c>
      <c r="G2069">
        <v>0.7</v>
      </c>
      <c r="H2069">
        <v>64.98861934731953</v>
      </c>
    </row>
    <row r="2070" spans="1:8">
      <c r="A2070">
        <v>1127</v>
      </c>
      <c r="B2070">
        <v>0</v>
      </c>
      <c r="C2070">
        <v>0</v>
      </c>
      <c r="D2070">
        <v>1.909925407925413</v>
      </c>
      <c r="E2070">
        <v>1.696335664335669</v>
      </c>
      <c r="F2070">
        <v>1.803130536130541</v>
      </c>
      <c r="G2070">
        <v>0.7</v>
      </c>
      <c r="H2070">
        <v>65.0186405303032</v>
      </c>
    </row>
    <row r="2071" spans="1:8">
      <c r="A2071">
        <v>1127.5</v>
      </c>
      <c r="B2071">
        <v>0</v>
      </c>
      <c r="C2071">
        <v>0</v>
      </c>
      <c r="D2071">
        <v>1.914648018648024</v>
      </c>
      <c r="E2071">
        <v>1.702494172494177</v>
      </c>
      <c r="F2071">
        <v>1.808571095571101</v>
      </c>
      <c r="G2071">
        <v>0.7</v>
      </c>
      <c r="H2071">
        <v>65.04873804390073</v>
      </c>
    </row>
    <row r="2072" spans="1:8">
      <c r="A2072">
        <v>1128</v>
      </c>
      <c r="B2072">
        <v>0</v>
      </c>
      <c r="C2072">
        <v>0</v>
      </c>
      <c r="D2072">
        <v>1.920121212121217</v>
      </c>
      <c r="E2072">
        <v>1.707634032634037</v>
      </c>
      <c r="F2072">
        <v>1.813877622377627</v>
      </c>
      <c r="G2072">
        <v>0.7</v>
      </c>
      <c r="H2072">
        <v>65.07892511655028</v>
      </c>
    </row>
    <row r="2073" spans="1:8">
      <c r="A2073">
        <v>1128.5</v>
      </c>
      <c r="B2073">
        <v>0</v>
      </c>
      <c r="C2073">
        <v>0</v>
      </c>
      <c r="D2073">
        <v>1.924575757575762</v>
      </c>
      <c r="E2073">
        <v>1.714121212121217</v>
      </c>
      <c r="F2073">
        <v>1.81934848484849</v>
      </c>
      <c r="G2073">
        <v>0.7</v>
      </c>
      <c r="H2073">
        <v>65.10920200077717</v>
      </c>
    </row>
    <row r="2074" spans="1:8">
      <c r="A2074">
        <v>1129</v>
      </c>
      <c r="B2074">
        <v>0</v>
      </c>
      <c r="C2074">
        <v>0</v>
      </c>
      <c r="D2074">
        <v>1.931916083916089</v>
      </c>
      <c r="E2074">
        <v>1.719890442890447</v>
      </c>
      <c r="F2074">
        <v>1.825903263403268</v>
      </c>
      <c r="G2074">
        <v>0.7</v>
      </c>
      <c r="H2074">
        <v>65.13957909867926</v>
      </c>
    </row>
    <row r="2075" spans="1:8">
      <c r="A2075">
        <v>1130</v>
      </c>
      <c r="B2075">
        <v>0</v>
      </c>
      <c r="C2075">
        <v>0</v>
      </c>
      <c r="D2075">
        <v>1.938510489510495</v>
      </c>
      <c r="E2075">
        <v>1.72559440559441</v>
      </c>
      <c r="F2075">
        <v>1.832052447552452</v>
      </c>
      <c r="G2075">
        <v>0.7</v>
      </c>
      <c r="H2075">
        <v>65.2005450271952</v>
      </c>
    </row>
    <row r="2076" spans="1:8">
      <c r="A2076">
        <v>1130.5</v>
      </c>
      <c r="B2076">
        <v>0</v>
      </c>
      <c r="C2076">
        <v>0</v>
      </c>
      <c r="D2076">
        <v>1.942053613053618</v>
      </c>
      <c r="E2076">
        <v>1.731130536130541</v>
      </c>
      <c r="F2076">
        <v>1.83659207459208</v>
      </c>
      <c r="G2076">
        <v>0.7</v>
      </c>
      <c r="H2076">
        <v>65.23111706487974</v>
      </c>
    </row>
    <row r="2077" spans="1:8">
      <c r="A2077">
        <v>1131</v>
      </c>
      <c r="B2077">
        <v>0</v>
      </c>
      <c r="C2077">
        <v>0</v>
      </c>
      <c r="D2077">
        <v>1.949664335664341</v>
      </c>
      <c r="E2077">
        <v>1.737785547785553</v>
      </c>
      <c r="F2077">
        <v>1.843724941724947</v>
      </c>
      <c r="G2077">
        <v>0.7</v>
      </c>
      <c r="H2077">
        <v>65.26178637334904</v>
      </c>
    </row>
    <row r="2078" spans="1:8">
      <c r="A2078">
        <v>1131.5</v>
      </c>
      <c r="B2078">
        <v>0</v>
      </c>
      <c r="C2078">
        <v>0</v>
      </c>
      <c r="D2078">
        <v>1.957773892773898</v>
      </c>
      <c r="E2078">
        <v>1.74436130536131</v>
      </c>
      <c r="F2078">
        <v>1.851067599067604</v>
      </c>
      <c r="G2078">
        <v>0.7</v>
      </c>
      <c r="H2078">
        <v>65.29257631118898</v>
      </c>
    </row>
    <row r="2079" spans="1:8">
      <c r="A2079">
        <v>1132</v>
      </c>
      <c r="B2079">
        <v>0</v>
      </c>
      <c r="C2079">
        <v>0</v>
      </c>
      <c r="D2079">
        <v>1.963477855477861</v>
      </c>
      <c r="E2079">
        <v>1.749531468531473</v>
      </c>
      <c r="F2079">
        <v>1.856504662004667</v>
      </c>
      <c r="G2079">
        <v>0.7</v>
      </c>
      <c r="H2079">
        <v>65.32347274669792</v>
      </c>
    </row>
    <row r="2080" spans="1:8">
      <c r="A2080">
        <v>1132.5</v>
      </c>
      <c r="B2080">
        <v>0</v>
      </c>
      <c r="C2080">
        <v>0</v>
      </c>
      <c r="D2080">
        <v>1.967324009324015</v>
      </c>
      <c r="E2080">
        <v>1.752969696969702</v>
      </c>
      <c r="F2080">
        <v>1.860146853146858</v>
      </c>
      <c r="G2080">
        <v>0.7</v>
      </c>
      <c r="H2080">
        <v>65.35444484265751</v>
      </c>
    </row>
    <row r="2081" spans="1:8">
      <c r="A2081">
        <v>1133</v>
      </c>
      <c r="B2081">
        <v>0</v>
      </c>
      <c r="C2081">
        <v>0</v>
      </c>
      <c r="D2081">
        <v>1.971132867132872</v>
      </c>
      <c r="E2081">
        <v>1.755130536130541</v>
      </c>
      <c r="F2081">
        <v>1.863131701631707</v>
      </c>
      <c r="G2081">
        <v>0.7</v>
      </c>
      <c r="H2081">
        <v>65.38547216394734</v>
      </c>
    </row>
    <row r="2082" spans="1:8">
      <c r="A2082">
        <v>1133.5</v>
      </c>
      <c r="B2082">
        <v>0</v>
      </c>
      <c r="C2082">
        <v>0</v>
      </c>
      <c r="D2082">
        <v>1.970508158508164</v>
      </c>
      <c r="E2082">
        <v>1.754820512820517</v>
      </c>
      <c r="F2082">
        <v>1.86266433566434</v>
      </c>
      <c r="G2082">
        <v>0.7</v>
      </c>
      <c r="H2082">
        <v>65.41652046425814</v>
      </c>
    </row>
    <row r="2083" spans="1:8">
      <c r="A2083">
        <v>1134</v>
      </c>
      <c r="B2083">
        <v>0</v>
      </c>
      <c r="C2083">
        <v>0</v>
      </c>
      <c r="D2083">
        <v>1.96533566433567</v>
      </c>
      <c r="E2083">
        <v>1.751778554778559</v>
      </c>
      <c r="F2083">
        <v>1.858557109557115</v>
      </c>
      <c r="G2083">
        <v>0.7</v>
      </c>
      <c r="H2083">
        <v>65.44753064296832</v>
      </c>
    </row>
    <row r="2084" spans="1:8">
      <c r="A2084">
        <v>1135</v>
      </c>
      <c r="B2084">
        <v>0</v>
      </c>
      <c r="C2084">
        <v>0</v>
      </c>
      <c r="D2084">
        <v>1.961890442890448</v>
      </c>
      <c r="E2084">
        <v>1.744589743589748</v>
      </c>
      <c r="F2084">
        <v>1.853240093240098</v>
      </c>
      <c r="G2084">
        <v>0.7</v>
      </c>
      <c r="H2084">
        <v>65.50939392968161</v>
      </c>
    </row>
    <row r="2085" spans="1:8">
      <c r="A2085">
        <v>1135.5</v>
      </c>
      <c r="B2085">
        <v>0</v>
      </c>
      <c r="C2085">
        <v>0</v>
      </c>
      <c r="D2085">
        <v>1.951435897435903</v>
      </c>
      <c r="E2085">
        <v>1.734505827505832</v>
      </c>
      <c r="F2085">
        <v>1.842970862470867</v>
      </c>
      <c r="G2085">
        <v>0.7</v>
      </c>
      <c r="H2085">
        <v>65.54019568764586</v>
      </c>
    </row>
    <row r="2086" spans="1:8">
      <c r="A2086">
        <v>1136</v>
      </c>
      <c r="B2086">
        <v>0</v>
      </c>
      <c r="C2086">
        <v>0</v>
      </c>
      <c r="D2086">
        <v>1.939923076923082</v>
      </c>
      <c r="E2086">
        <v>1.722855477855482</v>
      </c>
      <c r="F2086">
        <v>1.831389277389282</v>
      </c>
      <c r="G2086">
        <v>0.7</v>
      </c>
      <c r="H2086">
        <v>65.57081535547803</v>
      </c>
    </row>
    <row r="2087" spans="1:8">
      <c r="A2087">
        <v>1136.5</v>
      </c>
      <c r="B2087">
        <v>0</v>
      </c>
      <c r="C2087">
        <v>0</v>
      </c>
      <c r="D2087">
        <v>1.928195804195809</v>
      </c>
      <c r="E2087">
        <v>1.710018648018652</v>
      </c>
      <c r="F2087">
        <v>1.819107226107231</v>
      </c>
      <c r="G2087">
        <v>0.7</v>
      </c>
      <c r="H2087">
        <v>65.60123615967383</v>
      </c>
    </row>
    <row r="2088" spans="1:8">
      <c r="A2088">
        <v>1137</v>
      </c>
      <c r="B2088">
        <v>0</v>
      </c>
      <c r="C2088">
        <v>0</v>
      </c>
      <c r="D2088">
        <v>1.915645687645693</v>
      </c>
      <c r="E2088">
        <v>1.696871794871799</v>
      </c>
      <c r="F2088">
        <v>1.806258741258746</v>
      </c>
      <c r="G2088">
        <v>0.7</v>
      </c>
      <c r="H2088">
        <v>65.63144754273522</v>
      </c>
    </row>
    <row r="2089" spans="1:8">
      <c r="A2089">
        <v>1137.5</v>
      </c>
      <c r="B2089">
        <v>0</v>
      </c>
      <c r="C2089">
        <v>0</v>
      </c>
      <c r="D2089">
        <v>1.901561771561777</v>
      </c>
      <c r="E2089">
        <v>1.681902097902102</v>
      </c>
      <c r="F2089">
        <v>1.79173193473194</v>
      </c>
      <c r="G2089">
        <v>0.7</v>
      </c>
      <c r="H2089">
        <v>65.66143079836847</v>
      </c>
    </row>
    <row r="2090" spans="1:8">
      <c r="A2090">
        <v>1138</v>
      </c>
      <c r="B2090">
        <v>0</v>
      </c>
      <c r="C2090">
        <v>0</v>
      </c>
      <c r="D2090">
        <v>1.889652680652686</v>
      </c>
      <c r="E2090">
        <v>1.667538461538466</v>
      </c>
      <c r="F2090">
        <v>1.778595571095576</v>
      </c>
      <c r="G2090">
        <v>0.7</v>
      </c>
      <c r="H2090">
        <v>65.6911835275837</v>
      </c>
    </row>
    <row r="2091" spans="1:8">
      <c r="A2091">
        <v>1138.5</v>
      </c>
      <c r="B2091">
        <v>0</v>
      </c>
      <c r="C2091">
        <v>0</v>
      </c>
      <c r="D2091">
        <v>1.876519813519819</v>
      </c>
      <c r="E2091">
        <v>1.653545454545459</v>
      </c>
      <c r="F2091">
        <v>1.765032634032639</v>
      </c>
      <c r="G2091">
        <v>0.7</v>
      </c>
      <c r="H2091">
        <v>65.72071376262643</v>
      </c>
    </row>
    <row r="2092" spans="1:8">
      <c r="A2092">
        <v>1139</v>
      </c>
      <c r="B2092">
        <v>0</v>
      </c>
      <c r="C2092">
        <v>0</v>
      </c>
      <c r="D2092">
        <v>1.863186480186485</v>
      </c>
      <c r="E2092">
        <v>1.642934731934736</v>
      </c>
      <c r="F2092">
        <v>1.753060606060611</v>
      </c>
      <c r="G2092">
        <v>0.7</v>
      </c>
      <c r="H2092">
        <v>65.75003120629388</v>
      </c>
    </row>
    <row r="2093" spans="1:8">
      <c r="A2093">
        <v>1139.5</v>
      </c>
      <c r="B2093">
        <v>0</v>
      </c>
      <c r="C2093">
        <v>0</v>
      </c>
      <c r="D2093">
        <v>1.853890442890448</v>
      </c>
      <c r="E2093">
        <v>1.633988344988349</v>
      </c>
      <c r="F2093">
        <v>1.743939393939399</v>
      </c>
      <c r="G2093">
        <v>0.7</v>
      </c>
      <c r="H2093">
        <v>65.77917287296056</v>
      </c>
    </row>
    <row r="2094" spans="1:8">
      <c r="A2094">
        <v>1140</v>
      </c>
      <c r="B2094">
        <v>0</v>
      </c>
      <c r="C2094">
        <v>0</v>
      </c>
      <c r="D2094">
        <v>1.846072261072266</v>
      </c>
      <c r="E2094">
        <v>1.626333333333338</v>
      </c>
      <c r="F2094">
        <v>1.736202797202802</v>
      </c>
      <c r="G2094">
        <v>0.7</v>
      </c>
      <c r="H2094">
        <v>65.80817405788675</v>
      </c>
    </row>
    <row r="2095" spans="1:8">
      <c r="A2095">
        <v>1141</v>
      </c>
      <c r="B2095">
        <v>0</v>
      </c>
      <c r="C2095">
        <v>0</v>
      </c>
      <c r="D2095">
        <v>1.836170163170168</v>
      </c>
      <c r="E2095">
        <v>1.619503496503501</v>
      </c>
      <c r="F2095">
        <v>1.727836829836835</v>
      </c>
      <c r="G2095">
        <v>0.7</v>
      </c>
      <c r="H2095">
        <v>65.86590805167073</v>
      </c>
    </row>
    <row r="2096" spans="1:8">
      <c r="A2096">
        <v>1141.5</v>
      </c>
      <c r="B2096">
        <v>0</v>
      </c>
      <c r="C2096">
        <v>0</v>
      </c>
      <c r="D2096">
        <v>1.826634032634038</v>
      </c>
      <c r="E2096">
        <v>1.614256410256414</v>
      </c>
      <c r="F2096">
        <v>1.720445221445226</v>
      </c>
      <c r="G2096">
        <v>0.7</v>
      </c>
      <c r="H2096">
        <v>65.89464373543142</v>
      </c>
    </row>
    <row r="2097" spans="1:8">
      <c r="A2097">
        <v>1142</v>
      </c>
      <c r="B2097">
        <v>0</v>
      </c>
      <c r="C2097">
        <v>0</v>
      </c>
      <c r="D2097">
        <v>1.820240093240098</v>
      </c>
      <c r="E2097">
        <v>1.608326340326345</v>
      </c>
      <c r="F2097">
        <v>1.714283216783221</v>
      </c>
      <c r="G2097">
        <v>0.7</v>
      </c>
      <c r="H2097">
        <v>65.92326647241664</v>
      </c>
    </row>
    <row r="2098" spans="1:8">
      <c r="A2098">
        <v>1142.5</v>
      </c>
      <c r="B2098">
        <v>0</v>
      </c>
      <c r="C2098">
        <v>0</v>
      </c>
      <c r="D2098">
        <v>1.81215151515152</v>
      </c>
      <c r="E2098">
        <v>1.602864801864806</v>
      </c>
      <c r="F2098">
        <v>1.707508158508163</v>
      </c>
      <c r="G2098">
        <v>0.7</v>
      </c>
      <c r="H2098">
        <v>65.95178140054408</v>
      </c>
    </row>
    <row r="2099" spans="1:8">
      <c r="A2099">
        <v>1143</v>
      </c>
      <c r="B2099">
        <v>0</v>
      </c>
      <c r="C2099">
        <v>0</v>
      </c>
      <c r="D2099">
        <v>1.806948717948723</v>
      </c>
      <c r="E2099">
        <v>1.595958041958046</v>
      </c>
      <c r="F2099">
        <v>1.701453379953385</v>
      </c>
      <c r="G2099">
        <v>0.7</v>
      </c>
      <c r="H2099">
        <v>65.9801894133646</v>
      </c>
    </row>
    <row r="2100" spans="1:8">
      <c r="A2100">
        <v>1143.5</v>
      </c>
      <c r="B2100">
        <v>0</v>
      </c>
      <c r="C2100">
        <v>0</v>
      </c>
      <c r="D2100">
        <v>1.798839160839166</v>
      </c>
      <c r="E2100">
        <v>1.589552447552452</v>
      </c>
      <c r="F2100">
        <v>1.694195804195809</v>
      </c>
      <c r="G2100">
        <v>0.7</v>
      </c>
      <c r="H2100">
        <v>66.00848648989917</v>
      </c>
    </row>
    <row r="2101" spans="1:8">
      <c r="A2101">
        <v>1144</v>
      </c>
      <c r="B2101">
        <v>0</v>
      </c>
      <c r="C2101">
        <v>0</v>
      </c>
      <c r="D2101">
        <v>1.791529137529142</v>
      </c>
      <c r="E2101">
        <v>1.582139860139864</v>
      </c>
      <c r="F2101">
        <v>1.686834498834503</v>
      </c>
      <c r="G2101">
        <v>0.7</v>
      </c>
      <c r="H2101">
        <v>66.03666174242443</v>
      </c>
    </row>
    <row r="2102" spans="1:8">
      <c r="A2102">
        <v>1144.5</v>
      </c>
      <c r="B2102">
        <v>0</v>
      </c>
      <c r="C2102">
        <v>0</v>
      </c>
      <c r="D2102">
        <v>1.782589743589748</v>
      </c>
      <c r="E2102">
        <v>1.574643356643361</v>
      </c>
      <c r="F2102">
        <v>1.678616550116555</v>
      </c>
      <c r="G2102">
        <v>0.7</v>
      </c>
      <c r="H2102">
        <v>66.06470716783234</v>
      </c>
    </row>
    <row r="2103" spans="1:8">
      <c r="A2103">
        <v>1145</v>
      </c>
      <c r="B2103">
        <v>0</v>
      </c>
      <c r="C2103">
        <v>0</v>
      </c>
      <c r="D2103">
        <v>1.773009324009329</v>
      </c>
      <c r="E2103">
        <v>1.564335664335669</v>
      </c>
      <c r="F2103">
        <v>1.668672494172499</v>
      </c>
      <c r="G2103">
        <v>0.7</v>
      </c>
      <c r="H2103">
        <v>66.09260124320141</v>
      </c>
    </row>
    <row r="2104" spans="1:8">
      <c r="A2104">
        <v>1145.5</v>
      </c>
      <c r="B2104">
        <v>0</v>
      </c>
      <c r="C2104">
        <v>0</v>
      </c>
      <c r="D2104">
        <v>1.761184149184154</v>
      </c>
      <c r="E2104">
        <v>1.551862470862475</v>
      </c>
      <c r="F2104">
        <v>1.656523310023314</v>
      </c>
      <c r="G2104">
        <v>0.7</v>
      </c>
      <c r="H2104">
        <v>66.12031120823639</v>
      </c>
    </row>
    <row r="2105" spans="1:8">
      <c r="A2105">
        <v>1146</v>
      </c>
      <c r="B2105">
        <v>0</v>
      </c>
      <c r="C2105">
        <v>0</v>
      </c>
      <c r="D2105">
        <v>1.749207459207464</v>
      </c>
      <c r="E2105">
        <v>1.539477855477859</v>
      </c>
      <c r="F2105">
        <v>1.644342657342662</v>
      </c>
      <c r="G2105">
        <v>0.7</v>
      </c>
      <c r="H2105">
        <v>66.1478184246311</v>
      </c>
    </row>
    <row r="2106" spans="1:8">
      <c r="A2106">
        <v>1146.5</v>
      </c>
      <c r="B2106">
        <v>0</v>
      </c>
      <c r="C2106">
        <v>0</v>
      </c>
      <c r="D2106">
        <v>1.735438228438233</v>
      </c>
      <c r="E2106">
        <v>1.527512820512825</v>
      </c>
      <c r="F2106">
        <v>1.631475524475529</v>
      </c>
      <c r="G2106">
        <v>0.7</v>
      </c>
      <c r="H2106">
        <v>66.1751169094796</v>
      </c>
    </row>
    <row r="2107" spans="1:8">
      <c r="A2107">
        <v>1147</v>
      </c>
      <c r="B2107">
        <v>0</v>
      </c>
      <c r="C2107">
        <v>0</v>
      </c>
      <c r="D2107">
        <v>1.72512820512821</v>
      </c>
      <c r="E2107">
        <v>1.516125874125878</v>
      </c>
      <c r="F2107">
        <v>1.620627039627044</v>
      </c>
      <c r="G2107">
        <v>0.7</v>
      </c>
      <c r="H2107">
        <v>66.20221776418045</v>
      </c>
    </row>
    <row r="2108" spans="1:8">
      <c r="A2108">
        <v>1148</v>
      </c>
      <c r="B2108">
        <v>0</v>
      </c>
      <c r="C2108">
        <v>0</v>
      </c>
      <c r="D2108">
        <v>1.711995337995343</v>
      </c>
      <c r="E2108">
        <v>1.506573426573431</v>
      </c>
      <c r="F2108">
        <v>1.609284382284387</v>
      </c>
      <c r="G2108">
        <v>0.7</v>
      </c>
      <c r="H2108">
        <v>66.2560496212123</v>
      </c>
    </row>
    <row r="2109" spans="1:8">
      <c r="A2109">
        <v>1148.5</v>
      </c>
      <c r="B2109">
        <v>0</v>
      </c>
      <c r="C2109">
        <v>0</v>
      </c>
      <c r="D2109">
        <v>1.703072261072266</v>
      </c>
      <c r="E2109">
        <v>1.498214452214456</v>
      </c>
      <c r="F2109">
        <v>1.600643356643361</v>
      </c>
      <c r="G2109">
        <v>0.7</v>
      </c>
      <c r="H2109">
        <v>66.2827990190367</v>
      </c>
    </row>
    <row r="2110" spans="1:8">
      <c r="A2110">
        <v>1149</v>
      </c>
      <c r="B2110">
        <v>0</v>
      </c>
      <c r="C2110">
        <v>0</v>
      </c>
      <c r="D2110">
        <v>1.693871794871799</v>
      </c>
      <c r="E2110">
        <v>1.492289044289048</v>
      </c>
      <c r="F2110">
        <v>1.593080419580424</v>
      </c>
      <c r="G2110">
        <v>0.7</v>
      </c>
      <c r="H2110">
        <v>66.30941338383856</v>
      </c>
    </row>
    <row r="2111" spans="1:8">
      <c r="A2111">
        <v>1149.5</v>
      </c>
      <c r="B2111">
        <v>0</v>
      </c>
      <c r="C2111">
        <v>0</v>
      </c>
      <c r="D2111">
        <v>1.686685314685319</v>
      </c>
      <c r="E2111">
        <v>1.487256410256414</v>
      </c>
      <c r="F2111">
        <v>1.586970862470867</v>
      </c>
      <c r="G2111">
        <v>0.7</v>
      </c>
      <c r="H2111">
        <v>66.33591381118899</v>
      </c>
    </row>
    <row r="2112" spans="1:8">
      <c r="A2112">
        <v>1150</v>
      </c>
      <c r="B2112">
        <v>0</v>
      </c>
      <c r="C2112">
        <v>0</v>
      </c>
      <c r="D2112">
        <v>1.678911421911426</v>
      </c>
      <c r="E2112">
        <v>1.483219114219118</v>
      </c>
      <c r="F2112">
        <v>1.581065268065272</v>
      </c>
      <c r="G2112">
        <v>0.7</v>
      </c>
      <c r="H2112">
        <v>66.36231411227679</v>
      </c>
    </row>
    <row r="2113" spans="1:8">
      <c r="A2113">
        <v>1150.5</v>
      </c>
      <c r="B2113">
        <v>0</v>
      </c>
      <c r="C2113">
        <v>0</v>
      </c>
      <c r="D2113">
        <v>1.672342657342662</v>
      </c>
      <c r="E2113">
        <v>1.476599067599072</v>
      </c>
      <c r="F2113">
        <v>1.574470862470867</v>
      </c>
      <c r="G2113">
        <v>0.7</v>
      </c>
      <c r="H2113">
        <v>66.38861024669792</v>
      </c>
    </row>
    <row r="2114" spans="1:8">
      <c r="A2114">
        <v>1151</v>
      </c>
      <c r="B2114">
        <v>0</v>
      </c>
      <c r="C2114">
        <v>0</v>
      </c>
      <c r="D2114">
        <v>1.665163170163175</v>
      </c>
      <c r="E2114">
        <v>1.468925407925412</v>
      </c>
      <c r="F2114">
        <v>1.567044289044293</v>
      </c>
      <c r="G2114">
        <v>0.7</v>
      </c>
      <c r="H2114">
        <v>66.41478953962721</v>
      </c>
    </row>
    <row r="2115" spans="1:8">
      <c r="A2115">
        <v>1151.5</v>
      </c>
      <c r="B2115">
        <v>0</v>
      </c>
      <c r="C2115">
        <v>0</v>
      </c>
      <c r="D2115">
        <v>1.656053613053618</v>
      </c>
      <c r="E2115">
        <v>1.459930069930074</v>
      </c>
      <c r="F2115">
        <v>1.557991841491846</v>
      </c>
      <c r="G2115">
        <v>0.7</v>
      </c>
      <c r="H2115">
        <v>66.44083150738167</v>
      </c>
    </row>
    <row r="2116" spans="1:8">
      <c r="A2116">
        <v>1152</v>
      </c>
      <c r="B2116">
        <v>0</v>
      </c>
      <c r="C2116">
        <v>0</v>
      </c>
      <c r="D2116">
        <v>1.645351981351986</v>
      </c>
      <c r="E2116">
        <v>1.449916083916088</v>
      </c>
      <c r="F2116">
        <v>1.547634032634037</v>
      </c>
      <c r="G2116">
        <v>0.7</v>
      </c>
      <c r="H2116">
        <v>66.46671172299939</v>
      </c>
    </row>
    <row r="2117" spans="1:8">
      <c r="A2117">
        <v>1152.5</v>
      </c>
      <c r="B2117">
        <v>0</v>
      </c>
      <c r="C2117">
        <v>0</v>
      </c>
      <c r="D2117">
        <v>1.631132867132871</v>
      </c>
      <c r="E2117">
        <v>1.438603729603734</v>
      </c>
      <c r="F2117">
        <v>1.534868298368302</v>
      </c>
      <c r="G2117">
        <v>0.7</v>
      </c>
      <c r="H2117">
        <v>66.49239924242441</v>
      </c>
    </row>
    <row r="2118" spans="1:8">
      <c r="A2118">
        <v>1153</v>
      </c>
      <c r="B2118">
        <v>0</v>
      </c>
      <c r="C2118">
        <v>0</v>
      </c>
      <c r="D2118">
        <v>1.619382284382289</v>
      </c>
      <c r="E2118">
        <v>1.424724941724945</v>
      </c>
      <c r="F2118">
        <v>1.522053613053617</v>
      </c>
      <c r="G2118">
        <v>0.7</v>
      </c>
      <c r="H2118">
        <v>66.51787359168627</v>
      </c>
    </row>
    <row r="2119" spans="1:8">
      <c r="A2119">
        <v>1154</v>
      </c>
      <c r="B2119">
        <v>0</v>
      </c>
      <c r="C2119">
        <v>0</v>
      </c>
      <c r="D2119">
        <v>1.606909090909095</v>
      </c>
      <c r="E2119">
        <v>1.410305361305365</v>
      </c>
      <c r="F2119">
        <v>1.50860722610723</v>
      </c>
      <c r="G2119">
        <v>0.7</v>
      </c>
      <c r="H2119">
        <v>66.56838460567228</v>
      </c>
    </row>
    <row r="2120" spans="1:8">
      <c r="A2120">
        <v>1154.5</v>
      </c>
      <c r="B2120">
        <v>0</v>
      </c>
      <c r="C2120">
        <v>0</v>
      </c>
      <c r="D2120">
        <v>1.592948717948722</v>
      </c>
      <c r="E2120">
        <v>1.39824708624709</v>
      </c>
      <c r="F2120">
        <v>1.495597902097906</v>
      </c>
      <c r="G2120">
        <v>0.7</v>
      </c>
      <c r="H2120">
        <v>66.59341964840732</v>
      </c>
    </row>
    <row r="2121" spans="1:8">
      <c r="A2121">
        <v>1155</v>
      </c>
      <c r="B2121">
        <v>0</v>
      </c>
      <c r="C2121">
        <v>0</v>
      </c>
      <c r="D2121">
        <v>1.581237762237766</v>
      </c>
      <c r="E2121">
        <v>1.387393939393943</v>
      </c>
      <c r="F2121">
        <v>1.484315850815855</v>
      </c>
      <c r="G2121">
        <v>0.7</v>
      </c>
      <c r="H2121">
        <v>66.61825226301494</v>
      </c>
    </row>
    <row r="2122" spans="1:8">
      <c r="A2122">
        <v>1155.5</v>
      </c>
      <c r="B2122">
        <v>0</v>
      </c>
      <c r="C2122">
        <v>0</v>
      </c>
      <c r="D2122">
        <v>1.570375291375296</v>
      </c>
      <c r="E2122">
        <v>1.378240093240097</v>
      </c>
      <c r="F2122">
        <v>1.474307692307696</v>
      </c>
      <c r="G2122">
        <v>0.7</v>
      </c>
      <c r="H2122">
        <v>66.64290745920763</v>
      </c>
    </row>
    <row r="2123" spans="1:8">
      <c r="A2123">
        <v>1156</v>
      </c>
      <c r="B2123">
        <v>0</v>
      </c>
      <c r="C2123">
        <v>0</v>
      </c>
      <c r="D2123">
        <v>1.561911421911426</v>
      </c>
      <c r="E2123">
        <v>1.368610722610726</v>
      </c>
      <c r="F2123">
        <v>1.465261072261076</v>
      </c>
      <c r="G2123">
        <v>0.7</v>
      </c>
      <c r="H2123">
        <v>66.66740386557903</v>
      </c>
    </row>
    <row r="2124" spans="1:8">
      <c r="A2124">
        <v>1156.5</v>
      </c>
      <c r="B2124">
        <v>0</v>
      </c>
      <c r="C2124">
        <v>0</v>
      </c>
      <c r="D2124">
        <v>1.550808857808862</v>
      </c>
      <c r="E2124">
        <v>1.35878321678322</v>
      </c>
      <c r="F2124">
        <v>1.454796037296041</v>
      </c>
      <c r="G2124">
        <v>0.7</v>
      </c>
      <c r="H2124">
        <v>66.69173767482535</v>
      </c>
    </row>
    <row r="2125" spans="1:8">
      <c r="A2125">
        <v>1157</v>
      </c>
      <c r="B2125">
        <v>0</v>
      </c>
      <c r="C2125">
        <v>0</v>
      </c>
      <c r="D2125">
        <v>1.542279720279724</v>
      </c>
      <c r="E2125">
        <v>1.34731701631702</v>
      </c>
      <c r="F2125">
        <v>1.444798368298372</v>
      </c>
      <c r="G2125">
        <v>0.7</v>
      </c>
      <c r="H2125">
        <v>66.71590096153864</v>
      </c>
    </row>
    <row r="2126" spans="1:8">
      <c r="A2126">
        <v>1157.5</v>
      </c>
      <c r="B2126">
        <v>0</v>
      </c>
      <c r="C2126">
        <v>0</v>
      </c>
      <c r="D2126">
        <v>1.533813519813524</v>
      </c>
      <c r="E2126">
        <v>1.336536130536134</v>
      </c>
      <c r="F2126">
        <v>1.435174825174829</v>
      </c>
      <c r="G2126">
        <v>0.7</v>
      </c>
      <c r="H2126">
        <v>66.73990073815091</v>
      </c>
    </row>
    <row r="2127" spans="1:8">
      <c r="A2127">
        <v>1158</v>
      </c>
      <c r="B2127">
        <v>0</v>
      </c>
      <c r="C2127">
        <v>0</v>
      </c>
      <c r="D2127">
        <v>1.526030303030307</v>
      </c>
      <c r="E2127">
        <v>1.325205128205132</v>
      </c>
      <c r="F2127">
        <v>1.425617715617719</v>
      </c>
      <c r="G2127">
        <v>0.7</v>
      </c>
      <c r="H2127">
        <v>66.76374067599085</v>
      </c>
    </row>
    <row r="2128" spans="1:8">
      <c r="A2128">
        <v>1158.5</v>
      </c>
      <c r="B2128">
        <v>0</v>
      </c>
      <c r="C2128">
        <v>0</v>
      </c>
      <c r="D2128">
        <v>1.523300699300703</v>
      </c>
      <c r="E2128">
        <v>1.313004662004666</v>
      </c>
      <c r="F2128">
        <v>1.418152680652685</v>
      </c>
      <c r="G2128">
        <v>0.7</v>
      </c>
      <c r="H2128">
        <v>66.78743876262644</v>
      </c>
    </row>
    <row r="2129" spans="1:8">
      <c r="A2129">
        <v>1159</v>
      </c>
      <c r="B2129">
        <v>0</v>
      </c>
      <c r="C2129">
        <v>0</v>
      </c>
      <c r="D2129">
        <v>1.515972027972032</v>
      </c>
      <c r="E2129">
        <v>1.303857808857812</v>
      </c>
      <c r="F2129">
        <v>1.409914918414922</v>
      </c>
      <c r="G2129">
        <v>0.7</v>
      </c>
      <c r="H2129">
        <v>66.81100599261866</v>
      </c>
    </row>
    <row r="2130" spans="1:8">
      <c r="A2130">
        <v>1160</v>
      </c>
      <c r="B2130">
        <v>0</v>
      </c>
      <c r="C2130">
        <v>0</v>
      </c>
      <c r="D2130">
        <v>1.513090909090913</v>
      </c>
      <c r="E2130">
        <v>1.300986013986017</v>
      </c>
      <c r="F2130">
        <v>1.407038461538465</v>
      </c>
      <c r="G2130">
        <v>0.7</v>
      </c>
      <c r="H2130">
        <v>66.85795521561789</v>
      </c>
    </row>
    <row r="2131" spans="1:8">
      <c r="A2131">
        <v>1160.5</v>
      </c>
      <c r="B2131">
        <v>0</v>
      </c>
      <c r="C2131">
        <v>0</v>
      </c>
      <c r="D2131">
        <v>1.512146853146857</v>
      </c>
      <c r="E2131">
        <v>1.304055944055947</v>
      </c>
      <c r="F2131">
        <v>1.408101398601402</v>
      </c>
      <c r="G2131">
        <v>0.7</v>
      </c>
      <c r="H2131">
        <v>66.88141471445239</v>
      </c>
    </row>
    <row r="2132" spans="1:8">
      <c r="A2132">
        <v>1161</v>
      </c>
      <c r="B2132">
        <v>0</v>
      </c>
      <c r="C2132">
        <v>0</v>
      </c>
      <c r="D2132">
        <v>1.515881118881123</v>
      </c>
      <c r="E2132">
        <v>1.312771561771565</v>
      </c>
      <c r="F2132">
        <v>1.414326340326344</v>
      </c>
      <c r="G2132">
        <v>0.7</v>
      </c>
      <c r="H2132">
        <v>66.90493494561012</v>
      </c>
    </row>
    <row r="2133" spans="1:8">
      <c r="A2133">
        <v>1161.5</v>
      </c>
      <c r="B2133">
        <v>0</v>
      </c>
      <c r="C2133">
        <v>0</v>
      </c>
      <c r="D2133">
        <v>1.523310023310027</v>
      </c>
      <c r="E2133">
        <v>1.327167832167836</v>
      </c>
      <c r="F2133">
        <v>1.425238927738931</v>
      </c>
      <c r="G2133">
        <v>0.7</v>
      </c>
      <c r="H2133">
        <v>66.92859798951066</v>
      </c>
    </row>
    <row r="2134" spans="1:8">
      <c r="A2134">
        <v>1162</v>
      </c>
      <c r="B2134">
        <v>0</v>
      </c>
      <c r="C2134">
        <v>0</v>
      </c>
      <c r="D2134">
        <v>1.532885780885785</v>
      </c>
      <c r="E2134">
        <v>1.344333333333337</v>
      </c>
      <c r="F2134">
        <v>1.438609557109561</v>
      </c>
      <c r="G2134">
        <v>0.7</v>
      </c>
      <c r="H2134">
        <v>66.95246339355107</v>
      </c>
    </row>
    <row r="2135" spans="1:8">
      <c r="A2135">
        <v>1162.5</v>
      </c>
      <c r="B2135">
        <v>0</v>
      </c>
      <c r="C2135">
        <v>0</v>
      </c>
      <c r="D2135">
        <v>1.550221445221449</v>
      </c>
      <c r="E2135">
        <v>1.364582750582754</v>
      </c>
      <c r="F2135">
        <v>1.457402097902102</v>
      </c>
      <c r="G2135">
        <v>0.7</v>
      </c>
      <c r="H2135">
        <v>66.97659682400949</v>
      </c>
    </row>
    <row r="2136" spans="1:8">
      <c r="A2136">
        <v>1163</v>
      </c>
      <c r="B2136">
        <v>0</v>
      </c>
      <c r="C2136">
        <v>0</v>
      </c>
      <c r="D2136">
        <v>1.568055944055948</v>
      </c>
      <c r="E2136">
        <v>1.385703962703966</v>
      </c>
      <c r="F2136">
        <v>1.476879953379957</v>
      </c>
      <c r="G2136">
        <v>0.7</v>
      </c>
      <c r="H2136">
        <v>67.00104917443684</v>
      </c>
    </row>
    <row r="2137" spans="1:8">
      <c r="A2137">
        <v>1163.5</v>
      </c>
      <c r="B2137">
        <v>0</v>
      </c>
      <c r="C2137">
        <v>0</v>
      </c>
      <c r="D2137">
        <v>1.588114219114223</v>
      </c>
      <c r="E2137">
        <v>1.403981351981356</v>
      </c>
      <c r="F2137">
        <v>1.496047785547789</v>
      </c>
      <c r="G2137">
        <v>0.7</v>
      </c>
      <c r="H2137">
        <v>67.02582357226125</v>
      </c>
    </row>
    <row r="2138" spans="1:8">
      <c r="A2138">
        <v>1164</v>
      </c>
      <c r="B2138">
        <v>0</v>
      </c>
      <c r="C2138">
        <v>0</v>
      </c>
      <c r="D2138">
        <v>1.604939393939398</v>
      </c>
      <c r="E2138">
        <v>1.417452214452218</v>
      </c>
      <c r="F2138">
        <v>1.511195804195808</v>
      </c>
      <c r="G2138">
        <v>0.7</v>
      </c>
      <c r="H2138">
        <v>67.05088393550911</v>
      </c>
    </row>
    <row r="2139" spans="1:8">
      <c r="A2139">
        <v>1164.5</v>
      </c>
      <c r="B2139">
        <v>0</v>
      </c>
      <c r="C2139">
        <v>0</v>
      </c>
      <c r="D2139">
        <v>1.617792540792545</v>
      </c>
      <c r="E2139">
        <v>1.427170163170167</v>
      </c>
      <c r="F2139">
        <v>1.522481351981356</v>
      </c>
      <c r="G2139">
        <v>0.7</v>
      </c>
      <c r="H2139">
        <v>67.07616457847725</v>
      </c>
    </row>
    <row r="2140" spans="1:8">
      <c r="A2140">
        <v>1165</v>
      </c>
      <c r="B2140">
        <v>0</v>
      </c>
      <c r="C2140">
        <v>0</v>
      </c>
      <c r="D2140">
        <v>1.629832167832172</v>
      </c>
      <c r="E2140">
        <v>1.434939393939398</v>
      </c>
      <c r="F2140">
        <v>1.532385780885785</v>
      </c>
      <c r="G2140">
        <v>0.7</v>
      </c>
      <c r="H2140">
        <v>67.10162180458447</v>
      </c>
    </row>
    <row r="2141" spans="1:8">
      <c r="A2141">
        <v>1165.5</v>
      </c>
      <c r="B2141">
        <v>0</v>
      </c>
      <c r="C2141">
        <v>0</v>
      </c>
      <c r="D2141">
        <v>1.634724941724946</v>
      </c>
      <c r="E2141">
        <v>1.440303030303034</v>
      </c>
      <c r="F2141">
        <v>1.53751398601399</v>
      </c>
      <c r="G2141">
        <v>0.7</v>
      </c>
      <c r="H2141">
        <v>67.12720430264197</v>
      </c>
    </row>
    <row r="2142" spans="1:8">
      <c r="A2142">
        <v>1166</v>
      </c>
      <c r="B2142">
        <v>0</v>
      </c>
      <c r="C2142">
        <v>0</v>
      </c>
      <c r="D2142">
        <v>1.641771561771566</v>
      </c>
      <c r="E2142">
        <v>1.444589743589747</v>
      </c>
      <c r="F2142">
        <v>1.543180652680657</v>
      </c>
      <c r="G2142">
        <v>0.7</v>
      </c>
      <c r="H2142">
        <v>67.15287675796442</v>
      </c>
    </row>
    <row r="2143" spans="1:8">
      <c r="A2143">
        <v>1167</v>
      </c>
      <c r="B2143">
        <v>0</v>
      </c>
      <c r="C2143">
        <v>0</v>
      </c>
      <c r="D2143">
        <v>1.646428904428909</v>
      </c>
      <c r="E2143">
        <v>1.447792540792545</v>
      </c>
      <c r="F2143">
        <v>1.547110722610727</v>
      </c>
      <c r="G2143">
        <v>0.7</v>
      </c>
      <c r="H2143">
        <v>67.20438161421929</v>
      </c>
    </row>
    <row r="2144" spans="1:8">
      <c r="A2144">
        <v>1167.5</v>
      </c>
      <c r="B2144">
        <v>0</v>
      </c>
      <c r="C2144">
        <v>0</v>
      </c>
      <c r="D2144">
        <v>1.651256410256415</v>
      </c>
      <c r="E2144">
        <v>1.454212121212125</v>
      </c>
      <c r="F2144">
        <v>1.55273426573427</v>
      </c>
      <c r="G2144">
        <v>0.7</v>
      </c>
      <c r="H2144">
        <v>67.23021365578883</v>
      </c>
    </row>
    <row r="2145" spans="1:8">
      <c r="A2145">
        <v>1168</v>
      </c>
      <c r="B2145">
        <v>0</v>
      </c>
      <c r="C2145">
        <v>0</v>
      </c>
      <c r="D2145">
        <v>1.659596736596741</v>
      </c>
      <c r="E2145">
        <v>1.462256410256414</v>
      </c>
      <c r="F2145">
        <v>1.560926573426578</v>
      </c>
      <c r="G2145">
        <v>0.7</v>
      </c>
      <c r="H2145">
        <v>67.25616082944849</v>
      </c>
    </row>
    <row r="2146" spans="1:8">
      <c r="A2146">
        <v>1168.5</v>
      </c>
      <c r="B2146">
        <v>0</v>
      </c>
      <c r="C2146">
        <v>0</v>
      </c>
      <c r="D2146">
        <v>1.668146853146857</v>
      </c>
      <c r="E2146">
        <v>1.471000000000004</v>
      </c>
      <c r="F2146">
        <v>1.569573426573431</v>
      </c>
      <c r="G2146">
        <v>0.7</v>
      </c>
      <c r="H2146">
        <v>67.28224832944851</v>
      </c>
    </row>
    <row r="2147" spans="1:8">
      <c r="A2147">
        <v>1169</v>
      </c>
      <c r="B2147">
        <v>0</v>
      </c>
      <c r="C2147">
        <v>0</v>
      </c>
      <c r="D2147">
        <v>1.678170163170168</v>
      </c>
      <c r="E2147">
        <v>1.479547785547789</v>
      </c>
      <c r="F2147">
        <v>1.578858974358979</v>
      </c>
      <c r="G2147">
        <v>0.7</v>
      </c>
      <c r="H2147">
        <v>67.30848526612294</v>
      </c>
    </row>
    <row r="2148" spans="1:8">
      <c r="A2148">
        <v>1169.5</v>
      </c>
      <c r="B2148">
        <v>0</v>
      </c>
      <c r="C2148">
        <v>0</v>
      </c>
      <c r="D2148">
        <v>1.686016317016321</v>
      </c>
      <c r="E2148">
        <v>1.485093240093244</v>
      </c>
      <c r="F2148">
        <v>1.585554778554783</v>
      </c>
      <c r="G2148">
        <v>0.7</v>
      </c>
      <c r="H2148">
        <v>67.33485538073056</v>
      </c>
    </row>
    <row r="2149" spans="1:8">
      <c r="A2149">
        <v>1170</v>
      </c>
      <c r="B2149">
        <v>0</v>
      </c>
      <c r="C2149">
        <v>0</v>
      </c>
      <c r="D2149">
        <v>1.691995337995342</v>
      </c>
      <c r="E2149">
        <v>1.490764568764573</v>
      </c>
      <c r="F2149">
        <v>1.591379953379958</v>
      </c>
      <c r="G2149">
        <v>0.7</v>
      </c>
      <c r="H2149">
        <v>67.36132983683001</v>
      </c>
    </row>
    <row r="2150" spans="1:8">
      <c r="A2150">
        <v>1170.5</v>
      </c>
      <c r="B2150">
        <v>0</v>
      </c>
      <c r="C2150">
        <v>0</v>
      </c>
      <c r="D2150">
        <v>1.699265734265739</v>
      </c>
      <c r="E2150">
        <v>1.496578088578092</v>
      </c>
      <c r="F2150">
        <v>1.597921911421916</v>
      </c>
      <c r="G2150">
        <v>0.7</v>
      </c>
      <c r="H2150">
        <v>67.38790735237004</v>
      </c>
    </row>
    <row r="2151" spans="1:8">
      <c r="A2151">
        <v>1171</v>
      </c>
      <c r="B2151">
        <v>0</v>
      </c>
      <c r="C2151">
        <v>0</v>
      </c>
      <c r="D2151">
        <v>1.706300699300704</v>
      </c>
      <c r="E2151">
        <v>1.5020372960373</v>
      </c>
      <c r="F2151">
        <v>1.604168997669002</v>
      </c>
      <c r="G2151">
        <v>0.7</v>
      </c>
      <c r="H2151">
        <v>67.41459144327912</v>
      </c>
    </row>
    <row r="2152" spans="1:8">
      <c r="A2152">
        <v>1171.5</v>
      </c>
      <c r="B2152">
        <v>0</v>
      </c>
      <c r="C2152">
        <v>0</v>
      </c>
      <c r="D2152">
        <v>1.71605827505828</v>
      </c>
      <c r="E2152">
        <v>1.509370629370633</v>
      </c>
      <c r="F2152">
        <v>1.612714452214457</v>
      </c>
      <c r="G2152">
        <v>0.7</v>
      </c>
      <c r="H2152">
        <v>67.44139880536149</v>
      </c>
    </row>
    <row r="2153" spans="1:8">
      <c r="A2153">
        <v>1172</v>
      </c>
      <c r="B2153">
        <v>0</v>
      </c>
      <c r="C2153">
        <v>0</v>
      </c>
      <c r="D2153">
        <v>1.726433566433571</v>
      </c>
      <c r="E2153">
        <v>1.517981351981356</v>
      </c>
      <c r="F2153">
        <v>1.622207459207464</v>
      </c>
      <c r="G2153">
        <v>0.7</v>
      </c>
      <c r="H2153">
        <v>67.46835648795667</v>
      </c>
    </row>
    <row r="2154" spans="1:8">
      <c r="A2154">
        <v>1173</v>
      </c>
      <c r="B2154">
        <v>0</v>
      </c>
      <c r="C2154">
        <v>0</v>
      </c>
      <c r="D2154">
        <v>1.738836829836834</v>
      </c>
      <c r="E2154">
        <v>1.531074592074596</v>
      </c>
      <c r="F2154">
        <v>1.634955710955715</v>
      </c>
      <c r="G2154">
        <v>0.7</v>
      </c>
      <c r="H2154">
        <v>67.52264254079272</v>
      </c>
    </row>
    <row r="2155" spans="1:8">
      <c r="A2155">
        <v>1173.5</v>
      </c>
      <c r="B2155">
        <v>0</v>
      </c>
      <c r="C2155">
        <v>0</v>
      </c>
      <c r="D2155">
        <v>1.752247086247091</v>
      </c>
      <c r="E2155">
        <v>1.543629370629374</v>
      </c>
      <c r="F2155">
        <v>1.647938228438233</v>
      </c>
      <c r="G2155">
        <v>0.7</v>
      </c>
      <c r="H2155">
        <v>67.54999999028766</v>
      </c>
    </row>
    <row r="2156" spans="1:8">
      <c r="A2156">
        <v>1174</v>
      </c>
      <c r="B2156">
        <v>0</v>
      </c>
      <c r="C2156">
        <v>0</v>
      </c>
      <c r="D2156">
        <v>1.764321678321683</v>
      </c>
      <c r="E2156">
        <v>1.555216783216787</v>
      </c>
      <c r="F2156">
        <v>1.659769230769235</v>
      </c>
      <c r="G2156">
        <v>0.7</v>
      </c>
      <c r="H2156">
        <v>67.57756421911439</v>
      </c>
    </row>
    <row r="2157" spans="1:8">
      <c r="A2157">
        <v>1174.5</v>
      </c>
      <c r="B2157">
        <v>0</v>
      </c>
      <c r="C2157">
        <v>0</v>
      </c>
      <c r="D2157">
        <v>1.773589743589748</v>
      </c>
      <c r="E2157">
        <v>1.564025641025645</v>
      </c>
      <c r="F2157">
        <v>1.668807692307697</v>
      </c>
      <c r="G2157">
        <v>0.7</v>
      </c>
      <c r="H2157">
        <v>67.60530236014003</v>
      </c>
    </row>
    <row r="2158" spans="1:8">
      <c r="A2158">
        <v>1175</v>
      </c>
      <c r="B2158">
        <v>0</v>
      </c>
      <c r="C2158">
        <v>0</v>
      </c>
      <c r="D2158">
        <v>1.781885780885786</v>
      </c>
      <c r="E2158">
        <v>1.570244755244759</v>
      </c>
      <c r="F2158">
        <v>1.676065268065273</v>
      </c>
      <c r="G2158">
        <v>0.7</v>
      </c>
      <c r="H2158">
        <v>67.63317630147648</v>
      </c>
    </row>
    <row r="2159" spans="1:8">
      <c r="A2159">
        <v>1175.5</v>
      </c>
      <c r="B2159">
        <v>0</v>
      </c>
      <c r="C2159">
        <v>0</v>
      </c>
      <c r="D2159">
        <v>1.787557109557114</v>
      </c>
      <c r="E2159">
        <v>1.576004662004666</v>
      </c>
      <c r="F2159">
        <v>1.68178088578089</v>
      </c>
      <c r="G2159">
        <v>0.7</v>
      </c>
      <c r="H2159">
        <v>67.66115835275853</v>
      </c>
    </row>
    <row r="2160" spans="1:8">
      <c r="A2160">
        <v>1176</v>
      </c>
      <c r="B2160">
        <v>0</v>
      </c>
      <c r="C2160">
        <v>0</v>
      </c>
      <c r="D2160">
        <v>1.793983682983688</v>
      </c>
      <c r="E2160">
        <v>1.581638694638699</v>
      </c>
      <c r="F2160">
        <v>1.687811188811193</v>
      </c>
      <c r="G2160">
        <v>0.7</v>
      </c>
      <c r="H2160">
        <v>67.68923828671346</v>
      </c>
    </row>
    <row r="2161" spans="1:8">
      <c r="A2161">
        <v>1176.5</v>
      </c>
      <c r="B2161">
        <v>0</v>
      </c>
      <c r="C2161">
        <v>0</v>
      </c>
      <c r="D2161">
        <v>1.80105827505828</v>
      </c>
      <c r="E2161">
        <v>1.586682983682988</v>
      </c>
      <c r="F2161">
        <v>1.693870629370634</v>
      </c>
      <c r="G2161">
        <v>0.7</v>
      </c>
      <c r="H2161">
        <v>67.71741896853165</v>
      </c>
    </row>
    <row r="2162" spans="1:8">
      <c r="A2162">
        <v>1177</v>
      </c>
      <c r="B2162">
        <v>0</v>
      </c>
      <c r="C2162">
        <v>0</v>
      </c>
      <c r="D2162">
        <v>1.808850815850821</v>
      </c>
      <c r="E2162">
        <v>1.594356643356648</v>
      </c>
      <c r="F2162">
        <v>1.701603729603734</v>
      </c>
      <c r="G2162">
        <v>0.7</v>
      </c>
      <c r="H2162">
        <v>67.74571458818977</v>
      </c>
    </row>
    <row r="2163" spans="1:8">
      <c r="A2163">
        <v>1177.5</v>
      </c>
      <c r="B2163">
        <v>0</v>
      </c>
      <c r="C2163">
        <v>0</v>
      </c>
      <c r="D2163">
        <v>1.817573426573431</v>
      </c>
      <c r="E2163">
        <v>1.603624708624713</v>
      </c>
      <c r="F2163">
        <v>1.710599067599072</v>
      </c>
      <c r="G2163">
        <v>0.7</v>
      </c>
      <c r="H2163">
        <v>67.77414961149979</v>
      </c>
    </row>
    <row r="2164" spans="1:8">
      <c r="A2164">
        <v>1178</v>
      </c>
      <c r="B2164">
        <v>0</v>
      </c>
      <c r="C2164">
        <v>0</v>
      </c>
      <c r="D2164">
        <v>1.828888111888117</v>
      </c>
      <c r="E2164">
        <v>1.612657342657347</v>
      </c>
      <c r="F2164">
        <v>1.720772727272732</v>
      </c>
      <c r="G2164">
        <v>0.7</v>
      </c>
      <c r="H2164">
        <v>67.80274437645706</v>
      </c>
    </row>
    <row r="2165" spans="1:8">
      <c r="A2165">
        <v>1179</v>
      </c>
      <c r="B2165">
        <v>0</v>
      </c>
      <c r="C2165">
        <v>0</v>
      </c>
      <c r="D2165">
        <v>1.836137529137534</v>
      </c>
      <c r="E2165">
        <v>1.619473193473198</v>
      </c>
      <c r="F2165">
        <v>1.727805361305366</v>
      </c>
      <c r="G2165">
        <v>0.7</v>
      </c>
      <c r="H2165">
        <v>67.86022067793336</v>
      </c>
    </row>
    <row r="2166" spans="1:8">
      <c r="A2166">
        <v>1179.5</v>
      </c>
      <c r="B2166">
        <v>0</v>
      </c>
      <c r="C2166">
        <v>0</v>
      </c>
      <c r="D2166">
        <v>1.840960372960378</v>
      </c>
      <c r="E2166">
        <v>1.621820512820517</v>
      </c>
      <c r="F2166">
        <v>1.731390442890448</v>
      </c>
      <c r="G2166">
        <v>0.7</v>
      </c>
      <c r="H2166">
        <v>67.88904730963499</v>
      </c>
    </row>
    <row r="2167" spans="1:8">
      <c r="A2167">
        <v>1180</v>
      </c>
      <c r="B2167">
        <v>0</v>
      </c>
      <c r="C2167">
        <v>0</v>
      </c>
      <c r="D2167">
        <v>1.838303030303035</v>
      </c>
      <c r="E2167">
        <v>1.61982750582751</v>
      </c>
      <c r="F2167">
        <v>1.729065268065273</v>
      </c>
      <c r="G2167">
        <v>0.7</v>
      </c>
      <c r="H2167">
        <v>67.91788444055962</v>
      </c>
    </row>
    <row r="2168" spans="1:8">
      <c r="A2168">
        <v>1180.5</v>
      </c>
      <c r="B2168">
        <v>0</v>
      </c>
      <c r="C2168">
        <v>0</v>
      </c>
      <c r="D2168">
        <v>1.832780885780891</v>
      </c>
      <c r="E2168">
        <v>1.613368298368303</v>
      </c>
      <c r="F2168">
        <v>1.723074592074597</v>
      </c>
      <c r="G2168">
        <v>0.7</v>
      </c>
      <c r="H2168">
        <v>67.94665227272745</v>
      </c>
    </row>
    <row r="2169" spans="1:8">
      <c r="A2169">
        <v>1181</v>
      </c>
      <c r="B2169">
        <v>0</v>
      </c>
      <c r="C2169">
        <v>0</v>
      </c>
      <c r="D2169">
        <v>1.821130536130541</v>
      </c>
      <c r="E2169">
        <v>1.603608391608396</v>
      </c>
      <c r="F2169">
        <v>1.712369463869468</v>
      </c>
      <c r="G2169">
        <v>0.7</v>
      </c>
      <c r="H2169">
        <v>67.97528097319365</v>
      </c>
    </row>
    <row r="2170" spans="1:8">
      <c r="A2170">
        <v>1181.5</v>
      </c>
      <c r="B2170">
        <v>0</v>
      </c>
      <c r="C2170">
        <v>0</v>
      </c>
      <c r="D2170">
        <v>1.807156177156182</v>
      </c>
      <c r="E2170">
        <v>1.59210722610723</v>
      </c>
      <c r="F2170">
        <v>1.699631701631706</v>
      </c>
      <c r="G2170">
        <v>0.7</v>
      </c>
      <c r="H2170">
        <v>68.0037143162395</v>
      </c>
    </row>
    <row r="2171" spans="1:8">
      <c r="A2171">
        <v>1182</v>
      </c>
      <c r="B2171">
        <v>0</v>
      </c>
      <c r="C2171">
        <v>0</v>
      </c>
      <c r="D2171">
        <v>1.791263403263408</v>
      </c>
      <c r="E2171">
        <v>1.578468531468536</v>
      </c>
      <c r="F2171">
        <v>1.684865967365972</v>
      </c>
      <c r="G2171">
        <v>0.7</v>
      </c>
      <c r="H2171">
        <v>68.03191846348115</v>
      </c>
    </row>
    <row r="2172" spans="1:8">
      <c r="A2172">
        <v>1182.5</v>
      </c>
      <c r="B2172">
        <v>0</v>
      </c>
      <c r="C2172">
        <v>0</v>
      </c>
      <c r="D2172">
        <v>1.774214452214457</v>
      </c>
      <c r="E2172">
        <v>1.566331002331006</v>
      </c>
      <c r="F2172">
        <v>1.670272727272732</v>
      </c>
      <c r="G2172">
        <v>0.7</v>
      </c>
      <c r="H2172">
        <v>68.05987795260313</v>
      </c>
    </row>
    <row r="2173" spans="1:8">
      <c r="A2173">
        <v>1183</v>
      </c>
      <c r="B2173">
        <v>0</v>
      </c>
      <c r="C2173">
        <v>0</v>
      </c>
      <c r="D2173">
        <v>1.759277389277394</v>
      </c>
      <c r="E2173">
        <v>1.554526806526811</v>
      </c>
      <c r="F2173">
        <v>1.656902097902102</v>
      </c>
      <c r="G2173">
        <v>0.7</v>
      </c>
      <c r="H2173">
        <v>68.0876044094796</v>
      </c>
    </row>
    <row r="2174" spans="1:8">
      <c r="A2174">
        <v>1183.5</v>
      </c>
      <c r="B2174">
        <v>0</v>
      </c>
      <c r="C2174">
        <v>0</v>
      </c>
      <c r="D2174">
        <v>1.749682983682988</v>
      </c>
      <c r="E2174">
        <v>1.543948717948722</v>
      </c>
      <c r="F2174">
        <v>1.646815850815855</v>
      </c>
      <c r="G2174">
        <v>0.7</v>
      </c>
      <c r="H2174">
        <v>68.11513539238557</v>
      </c>
    </row>
    <row r="2175" spans="1:8">
      <c r="A2175">
        <v>1184</v>
      </c>
      <c r="B2175">
        <v>0</v>
      </c>
      <c r="C2175">
        <v>0</v>
      </c>
      <c r="D2175">
        <v>1.739864801864806</v>
      </c>
      <c r="E2175">
        <v>1.534972027972032</v>
      </c>
      <c r="F2175">
        <v>1.637418414918419</v>
      </c>
      <c r="G2175">
        <v>0.7</v>
      </c>
      <c r="H2175">
        <v>68.14250401126669</v>
      </c>
    </row>
    <row r="2176" spans="1:8">
      <c r="A2176">
        <v>1184.5</v>
      </c>
      <c r="B2176">
        <v>0</v>
      </c>
      <c r="C2176">
        <v>0</v>
      </c>
      <c r="D2176">
        <v>1.732713286713291</v>
      </c>
      <c r="E2176">
        <v>1.527149184149188</v>
      </c>
      <c r="F2176">
        <v>1.62993123543124</v>
      </c>
      <c r="G2176">
        <v>0.7</v>
      </c>
      <c r="H2176">
        <v>68.1697319250196</v>
      </c>
    </row>
    <row r="2177" spans="1:8">
      <c r="A2177">
        <v>1185</v>
      </c>
      <c r="B2177">
        <v>0</v>
      </c>
      <c r="C2177">
        <v>0</v>
      </c>
      <c r="D2177">
        <v>1.724946386946392</v>
      </c>
      <c r="E2177">
        <v>1.520783216783221</v>
      </c>
      <c r="F2177">
        <v>1.622864801864806</v>
      </c>
      <c r="G2177">
        <v>0.7</v>
      </c>
      <c r="H2177">
        <v>68.19683855866374</v>
      </c>
    </row>
    <row r="2178" spans="1:8">
      <c r="A2178">
        <v>1186</v>
      </c>
      <c r="B2178">
        <v>0</v>
      </c>
      <c r="C2178">
        <v>0</v>
      </c>
      <c r="D2178">
        <v>1.72124475524476</v>
      </c>
      <c r="E2178">
        <v>1.515447552447556</v>
      </c>
      <c r="F2178">
        <v>1.618346153846158</v>
      </c>
      <c r="G2178">
        <v>0.7</v>
      </c>
      <c r="H2178">
        <v>68.25085874125892</v>
      </c>
    </row>
    <row r="2179" spans="1:8">
      <c r="A2179">
        <v>1186.5</v>
      </c>
      <c r="B2179">
        <v>0</v>
      </c>
      <c r="C2179">
        <v>0</v>
      </c>
      <c r="D2179">
        <v>1.717951048951054</v>
      </c>
      <c r="E2179">
        <v>1.511745920745925</v>
      </c>
      <c r="F2179">
        <v>1.614848484848489</v>
      </c>
      <c r="G2179">
        <v>0.7</v>
      </c>
      <c r="H2179">
        <v>68.27780202991471</v>
      </c>
    </row>
    <row r="2180" spans="1:8">
      <c r="A2180">
        <v>1187</v>
      </c>
      <c r="B2180">
        <v>0</v>
      </c>
      <c r="C2180">
        <v>0</v>
      </c>
      <c r="D2180">
        <v>1.717526806526811</v>
      </c>
      <c r="E2180">
        <v>1.510731934731939</v>
      </c>
      <c r="F2180">
        <v>1.614129370629375</v>
      </c>
      <c r="G2180">
        <v>0.7</v>
      </c>
      <c r="H2180">
        <v>68.30471017871035</v>
      </c>
    </row>
    <row r="2181" spans="1:8">
      <c r="A2181">
        <v>1187.5</v>
      </c>
      <c r="B2181">
        <v>0</v>
      </c>
      <c r="C2181">
        <v>0</v>
      </c>
      <c r="D2181">
        <v>1.719484848484853</v>
      </c>
      <c r="E2181">
        <v>1.511237762237766</v>
      </c>
      <c r="F2181">
        <v>1.61536130536131</v>
      </c>
      <c r="G2181">
        <v>0.7</v>
      </c>
      <c r="H2181">
        <v>68.3316226010103</v>
      </c>
    </row>
    <row r="2182" spans="1:8">
      <c r="A2182">
        <v>1188</v>
      </c>
      <c r="B2182">
        <v>0</v>
      </c>
      <c r="C2182">
        <v>0</v>
      </c>
      <c r="D2182">
        <v>1.724177156177161</v>
      </c>
      <c r="E2182">
        <v>1.515955710955715</v>
      </c>
      <c r="F2182">
        <v>1.620066433566438</v>
      </c>
      <c r="G2182">
        <v>0.7</v>
      </c>
      <c r="H2182">
        <v>68.35858449883469</v>
      </c>
    </row>
    <row r="2183" spans="1:8">
      <c r="A2183">
        <v>1188.5</v>
      </c>
      <c r="B2183">
        <v>0</v>
      </c>
      <c r="C2183">
        <v>0</v>
      </c>
      <c r="D2183">
        <v>1.729806526806531</v>
      </c>
      <c r="E2183">
        <v>1.521151515151519</v>
      </c>
      <c r="F2183">
        <v>1.625479020979025</v>
      </c>
      <c r="G2183">
        <v>0.7</v>
      </c>
      <c r="H2183">
        <v>68.38563071095589</v>
      </c>
    </row>
    <row r="2184" spans="1:8">
      <c r="A2184">
        <v>1189</v>
      </c>
      <c r="B2184">
        <v>0</v>
      </c>
      <c r="C2184">
        <v>0</v>
      </c>
      <c r="D2184">
        <v>1.737650349650354</v>
      </c>
      <c r="E2184">
        <v>1.527398601398605</v>
      </c>
      <c r="F2184">
        <v>1.63252447552448</v>
      </c>
      <c r="G2184">
        <v>0.7</v>
      </c>
      <c r="H2184">
        <v>68.41278074009342</v>
      </c>
    </row>
    <row r="2185" spans="1:8">
      <c r="A2185">
        <v>1189.5</v>
      </c>
      <c r="B2185">
        <v>0</v>
      </c>
      <c r="C2185">
        <v>0</v>
      </c>
      <c r="D2185">
        <v>1.742545454545459</v>
      </c>
      <c r="E2185">
        <v>1.533948717948722</v>
      </c>
      <c r="F2185">
        <v>1.638247086247091</v>
      </c>
      <c r="G2185">
        <v>0.7</v>
      </c>
      <c r="H2185">
        <v>68.44003716977484</v>
      </c>
    </row>
    <row r="2186" spans="1:8">
      <c r="A2186">
        <v>1190</v>
      </c>
      <c r="B2186">
        <v>0</v>
      </c>
      <c r="C2186">
        <v>0</v>
      </c>
      <c r="D2186">
        <v>1.74719813519814</v>
      </c>
      <c r="E2186">
        <v>1.539629370629375</v>
      </c>
      <c r="F2186">
        <v>1.643413752913757</v>
      </c>
      <c r="G2186">
        <v>0.7</v>
      </c>
      <c r="H2186">
        <v>68.46738434343452</v>
      </c>
    </row>
    <row r="2187" spans="1:8">
      <c r="A2187">
        <v>1190.5</v>
      </c>
      <c r="B2187">
        <v>0</v>
      </c>
      <c r="C2187">
        <v>0</v>
      </c>
      <c r="D2187">
        <v>1.750990675990681</v>
      </c>
      <c r="E2187">
        <v>1.542731934731939</v>
      </c>
      <c r="F2187">
        <v>1.64686130536131</v>
      </c>
      <c r="G2187">
        <v>0.7</v>
      </c>
      <c r="H2187">
        <v>68.49480330225349</v>
      </c>
    </row>
    <row r="2188" spans="1:8">
      <c r="A2188">
        <v>1191</v>
      </c>
      <c r="B2188">
        <v>0</v>
      </c>
      <c r="C2188">
        <v>0</v>
      </c>
      <c r="D2188">
        <v>1.753027972027976</v>
      </c>
      <c r="E2188">
        <v>1.544624708624713</v>
      </c>
      <c r="F2188">
        <v>1.648826340326345</v>
      </c>
      <c r="G2188">
        <v>0.7</v>
      </c>
      <c r="H2188">
        <v>68.52226736596755</v>
      </c>
    </row>
    <row r="2189" spans="1:8">
      <c r="A2189">
        <v>1192</v>
      </c>
      <c r="B2189">
        <v>0</v>
      </c>
      <c r="C2189">
        <v>0</v>
      </c>
      <c r="D2189">
        <v>1.752748251748256</v>
      </c>
      <c r="E2189">
        <v>1.544358974358978</v>
      </c>
      <c r="F2189">
        <v>1.648553613053617</v>
      </c>
      <c r="G2189">
        <v>0.7</v>
      </c>
      <c r="H2189">
        <v>68.57722369852387</v>
      </c>
    </row>
    <row r="2190" spans="1:8">
      <c r="A2190">
        <v>1192.5</v>
      </c>
      <c r="B2190">
        <v>0</v>
      </c>
      <c r="C2190">
        <v>0</v>
      </c>
      <c r="D2190">
        <v>1.752864801864806</v>
      </c>
      <c r="E2190">
        <v>1.544424242424246</v>
      </c>
      <c r="F2190">
        <v>1.648644522144526</v>
      </c>
      <c r="G2190">
        <v>0.7</v>
      </c>
      <c r="H2190">
        <v>68.60470034965053</v>
      </c>
    </row>
    <row r="2191" spans="1:8">
      <c r="A2191">
        <v>1193</v>
      </c>
      <c r="B2191">
        <v>0</v>
      </c>
      <c r="C2191">
        <v>0</v>
      </c>
      <c r="D2191">
        <v>1.753214452214457</v>
      </c>
      <c r="E2191">
        <v>1.544305361305365</v>
      </c>
      <c r="F2191">
        <v>1.648759906759911</v>
      </c>
      <c r="G2191">
        <v>0.7</v>
      </c>
      <c r="H2191">
        <v>68.6321787198914</v>
      </c>
    </row>
    <row r="2192" spans="1:8">
      <c r="A2192">
        <v>1193.5</v>
      </c>
      <c r="B2192">
        <v>0</v>
      </c>
      <c r="C2192">
        <v>0</v>
      </c>
      <c r="D2192">
        <v>1.752610722610727</v>
      </c>
      <c r="E2192">
        <v>1.543720279720284</v>
      </c>
      <c r="F2192">
        <v>1.648165501165506</v>
      </c>
      <c r="G2192">
        <v>0.7</v>
      </c>
      <c r="H2192">
        <v>68.65965309829078</v>
      </c>
    </row>
    <row r="2193" spans="1:8">
      <c r="A2193">
        <v>1194</v>
      </c>
      <c r="B2193">
        <v>0</v>
      </c>
      <c r="C2193">
        <v>0</v>
      </c>
      <c r="D2193">
        <v>1.751911421911426</v>
      </c>
      <c r="E2193">
        <v>1.540983682983687</v>
      </c>
      <c r="F2193">
        <v>1.646447552447557</v>
      </c>
      <c r="G2193">
        <v>0.7</v>
      </c>
      <c r="H2193">
        <v>68.68710820707089</v>
      </c>
    </row>
    <row r="2194" spans="1:8">
      <c r="A2194">
        <v>1194.5</v>
      </c>
      <c r="B2194">
        <v>0</v>
      </c>
      <c r="C2194">
        <v>0</v>
      </c>
      <c r="D2194">
        <v>1.746806526806532</v>
      </c>
      <c r="E2194">
        <v>1.536372960372964</v>
      </c>
      <c r="F2194">
        <v>1.641589743589748</v>
      </c>
      <c r="G2194">
        <v>0.7</v>
      </c>
      <c r="H2194">
        <v>68.71450851787121</v>
      </c>
    </row>
    <row r="2195" spans="1:8">
      <c r="A2195">
        <v>1195</v>
      </c>
      <c r="B2195">
        <v>0</v>
      </c>
      <c r="C2195">
        <v>0</v>
      </c>
      <c r="D2195">
        <v>1.736275058275063</v>
      </c>
      <c r="E2195">
        <v>1.528552447552452</v>
      </c>
      <c r="F2195">
        <v>1.632413752913757</v>
      </c>
      <c r="G2195">
        <v>0.7</v>
      </c>
      <c r="H2195">
        <v>68.74179188034206</v>
      </c>
    </row>
    <row r="2196" spans="1:8">
      <c r="A2196">
        <v>1195.5</v>
      </c>
      <c r="B2196">
        <v>0</v>
      </c>
      <c r="C2196">
        <v>0</v>
      </c>
      <c r="D2196">
        <v>1.724843822843827</v>
      </c>
      <c r="E2196">
        <v>1.517221445221449</v>
      </c>
      <c r="F2196">
        <v>1.621032634032638</v>
      </c>
      <c r="G2196">
        <v>0.7</v>
      </c>
      <c r="H2196">
        <v>68.76890393356662</v>
      </c>
    </row>
    <row r="2197" spans="1:8">
      <c r="A2197">
        <v>1196</v>
      </c>
      <c r="B2197">
        <v>0</v>
      </c>
      <c r="C2197">
        <v>0</v>
      </c>
      <c r="D2197">
        <v>1.709018648018652</v>
      </c>
      <c r="E2197">
        <v>1.504123543123547</v>
      </c>
      <c r="F2197">
        <v>1.6065710955711</v>
      </c>
      <c r="G2197">
        <v>0.7</v>
      </c>
      <c r="H2197">
        <v>68.79580063131331</v>
      </c>
    </row>
    <row r="2198" spans="1:8">
      <c r="A2198">
        <v>1196.5</v>
      </c>
      <c r="B2198">
        <v>0</v>
      </c>
      <c r="C2198">
        <v>0</v>
      </c>
      <c r="D2198">
        <v>1.693738927738932</v>
      </c>
      <c r="E2198">
        <v>1.490750582750587</v>
      </c>
      <c r="F2198">
        <v>1.592244755244759</v>
      </c>
      <c r="G2198">
        <v>0.7</v>
      </c>
      <c r="H2198">
        <v>68.8224574300701</v>
      </c>
    </row>
    <row r="2199" spans="1:8">
      <c r="A2199">
        <v>1197</v>
      </c>
      <c r="B2199">
        <v>0</v>
      </c>
      <c r="C2199">
        <v>0</v>
      </c>
      <c r="D2199">
        <v>1.679074592074596</v>
      </c>
      <c r="E2199">
        <v>1.478002331002335</v>
      </c>
      <c r="F2199">
        <v>1.578538461538466</v>
      </c>
      <c r="G2199">
        <v>0.7</v>
      </c>
      <c r="H2199">
        <v>68.84888062354329</v>
      </c>
    </row>
    <row r="2200" spans="1:8">
      <c r="A2200">
        <v>1198</v>
      </c>
      <c r="B2200">
        <v>0</v>
      </c>
      <c r="C2200">
        <v>0</v>
      </c>
      <c r="D2200">
        <v>1.666717948717953</v>
      </c>
      <c r="E2200">
        <v>1.468202797202801</v>
      </c>
      <c r="F2200">
        <v>1.567460372960377</v>
      </c>
      <c r="G2200">
        <v>0.7</v>
      </c>
      <c r="H2200">
        <v>68.90131393745163</v>
      </c>
    </row>
    <row r="2201" spans="1:8">
      <c r="A2201">
        <v>1198.5</v>
      </c>
      <c r="B2201">
        <v>0</v>
      </c>
      <c r="C2201">
        <v>0</v>
      </c>
      <c r="D2201">
        <v>1.656531468531473</v>
      </c>
      <c r="E2201">
        <v>1.460240093240097</v>
      </c>
      <c r="F2201">
        <v>1.558385780885785</v>
      </c>
      <c r="G2201">
        <v>0.7</v>
      </c>
      <c r="H2201">
        <v>68.92736265540034</v>
      </c>
    </row>
    <row r="2202" spans="1:8">
      <c r="A2202">
        <v>1199</v>
      </c>
      <c r="B2202">
        <v>0</v>
      </c>
      <c r="C2202">
        <v>0</v>
      </c>
      <c r="D2202">
        <v>1.649020979020983</v>
      </c>
      <c r="E2202">
        <v>1.45352680652681</v>
      </c>
      <c r="F2202">
        <v>1.551273892773897</v>
      </c>
      <c r="G2202">
        <v>0.7</v>
      </c>
      <c r="H2202">
        <v>68.95327648601416</v>
      </c>
    </row>
    <row r="2203" spans="1:8">
      <c r="A2203">
        <v>1199.5</v>
      </c>
      <c r="B2203">
        <v>0</v>
      </c>
      <c r="C2203">
        <v>0</v>
      </c>
      <c r="D2203">
        <v>1.646160839160844</v>
      </c>
      <c r="E2203">
        <v>1.44992074592075</v>
      </c>
      <c r="F2203">
        <v>1.548040792540797</v>
      </c>
      <c r="G2203">
        <v>0.7</v>
      </c>
      <c r="H2203">
        <v>68.97910410839179</v>
      </c>
    </row>
    <row r="2204" spans="1:8">
      <c r="A2204">
        <v>1200</v>
      </c>
      <c r="B2204">
        <v>0</v>
      </c>
      <c r="C2204">
        <v>0</v>
      </c>
      <c r="D2204">
        <v>1.642452214452219</v>
      </c>
      <c r="E2204">
        <v>1.449813519813524</v>
      </c>
      <c r="F2204">
        <v>1.546132867132871</v>
      </c>
      <c r="G2204">
        <v>0.7</v>
      </c>
      <c r="H2204">
        <v>69.00488888888907</v>
      </c>
    </row>
    <row r="2205" spans="1:8">
      <c r="A2205">
        <v>1200.5</v>
      </c>
      <c r="B2205">
        <v>0</v>
      </c>
      <c r="C2205">
        <v>0</v>
      </c>
      <c r="D2205">
        <v>1.6415710955711</v>
      </c>
      <c r="E2205">
        <v>1.450121212121216</v>
      </c>
      <c r="F2205">
        <v>1.545846153846158</v>
      </c>
      <c r="G2205">
        <v>0.696250187</v>
      </c>
      <c r="H2205">
        <v>69.03065538073056</v>
      </c>
    </row>
    <row r="2206" spans="1:8">
      <c r="A2206">
        <v>1201</v>
      </c>
      <c r="B2206">
        <v>0</v>
      </c>
      <c r="C2206">
        <v>0</v>
      </c>
      <c r="D2206">
        <v>1.645181818181823</v>
      </c>
      <c r="E2206">
        <v>1.451477855477859</v>
      </c>
      <c r="F2206">
        <v>1.548329836829841</v>
      </c>
      <c r="G2206">
        <v>0.6925003749999999</v>
      </c>
      <c r="H2206">
        <v>69.05644018065286</v>
      </c>
    </row>
    <row r="2207" spans="1:8">
      <c r="A2207">
        <v>1201.5</v>
      </c>
      <c r="B2207">
        <v>0</v>
      </c>
      <c r="C2207">
        <v>0</v>
      </c>
      <c r="D2207">
        <v>1.647867132867137</v>
      </c>
      <c r="E2207">
        <v>1.453857808857813</v>
      </c>
      <c r="F2207">
        <v>1.550862470862475</v>
      </c>
      <c r="G2207">
        <v>0.688750562</v>
      </c>
      <c r="H2207">
        <v>69.08226678321697</v>
      </c>
    </row>
    <row r="2208" spans="1:8">
      <c r="A2208">
        <v>1202</v>
      </c>
      <c r="B2208">
        <v>0</v>
      </c>
      <c r="C2208">
        <v>0</v>
      </c>
      <c r="D2208">
        <v>1.65131468531469</v>
      </c>
      <c r="E2208">
        <v>1.455559440559444</v>
      </c>
      <c r="F2208">
        <v>1.553437062937067</v>
      </c>
      <c r="G2208">
        <v>0.68500075</v>
      </c>
      <c r="H2208">
        <v>69.10813594599863</v>
      </c>
    </row>
    <row r="2209" spans="1:8">
      <c r="A2209">
        <v>1202.5</v>
      </c>
      <c r="B2209">
        <v>0</v>
      </c>
      <c r="C2209">
        <v>0</v>
      </c>
      <c r="D2209">
        <v>1.654843822843827</v>
      </c>
      <c r="E2209">
        <v>1.457233100233104</v>
      </c>
      <c r="F2209">
        <v>1.556038461538466</v>
      </c>
      <c r="G2209">
        <v>0.6812509369999999</v>
      </c>
      <c r="H2209">
        <v>69.13404824203593</v>
      </c>
    </row>
    <row r="2210" spans="1:8">
      <c r="A2210">
        <v>1203</v>
      </c>
      <c r="B2210">
        <v>0</v>
      </c>
      <c r="C2210">
        <v>0</v>
      </c>
      <c r="D2210">
        <v>1.657000000000004</v>
      </c>
      <c r="E2210">
        <v>1.457228438228442</v>
      </c>
      <c r="F2210">
        <v>1.557114219114223</v>
      </c>
      <c r="G2210">
        <v>0.677501125</v>
      </c>
      <c r="H2210">
        <v>69.15999118104136</v>
      </c>
    </row>
    <row r="2211" spans="1:8">
      <c r="A2211">
        <v>1204</v>
      </c>
      <c r="B2211">
        <v>0</v>
      </c>
      <c r="C2211">
        <v>0</v>
      </c>
      <c r="D2211">
        <v>1.656398601398606</v>
      </c>
      <c r="E2211">
        <v>1.4545710955711</v>
      </c>
      <c r="F2211">
        <v>1.555484848484853</v>
      </c>
      <c r="G2211">
        <v>0.6700015</v>
      </c>
      <c r="H2211">
        <v>69.21186783216802</v>
      </c>
    </row>
    <row r="2212" spans="1:8">
      <c r="A2212">
        <v>1204.5</v>
      </c>
      <c r="B2212">
        <v>0</v>
      </c>
      <c r="C2212">
        <v>0</v>
      </c>
      <c r="D2212">
        <v>1.652377622377627</v>
      </c>
      <c r="E2212">
        <v>1.450249417249421</v>
      </c>
      <c r="F2212">
        <v>1.551313519813524</v>
      </c>
      <c r="G2212">
        <v>0.666251687</v>
      </c>
      <c r="H2212">
        <v>69.2377578185705</v>
      </c>
    </row>
    <row r="2213" spans="1:8">
      <c r="A2213">
        <v>1205</v>
      </c>
      <c r="B2213">
        <v>0</v>
      </c>
      <c r="C2213">
        <v>0</v>
      </c>
      <c r="D2213">
        <v>1.644836829836834</v>
      </c>
      <c r="E2213">
        <v>1.445237762237766</v>
      </c>
      <c r="F2213">
        <v>1.5450372960373</v>
      </c>
      <c r="G2213">
        <v>0.662501875</v>
      </c>
      <c r="H2213">
        <v>69.26356074203592</v>
      </c>
    </row>
    <row r="2214" spans="1:8">
      <c r="A2214">
        <v>1205.5</v>
      </c>
      <c r="B2214">
        <v>0</v>
      </c>
      <c r="C2214">
        <v>0</v>
      </c>
      <c r="D2214">
        <v>1.638144522144526</v>
      </c>
      <c r="E2214">
        <v>1.441289044289048</v>
      </c>
      <c r="F2214">
        <v>1.539716783216787</v>
      </c>
      <c r="G2214">
        <v>0.658752062</v>
      </c>
      <c r="H2214">
        <v>69.28926702602969</v>
      </c>
    </row>
    <row r="2215" spans="1:8">
      <c r="A2215">
        <v>1206</v>
      </c>
      <c r="B2215">
        <v>0</v>
      </c>
      <c r="C2215">
        <v>0</v>
      </c>
      <c r="D2215">
        <v>1.633797202797207</v>
      </c>
      <c r="E2215">
        <v>1.437629370629375</v>
      </c>
      <c r="F2215">
        <v>1.535713286713291</v>
      </c>
      <c r="G2215">
        <v>0.65500225</v>
      </c>
      <c r="H2215">
        <v>69.31489560994578</v>
      </c>
    </row>
    <row r="2216" spans="1:8">
      <c r="A2216">
        <v>1206.5</v>
      </c>
      <c r="B2216">
        <v>0</v>
      </c>
      <c r="C2216">
        <v>0</v>
      </c>
      <c r="D2216">
        <v>1.634741258741263</v>
      </c>
      <c r="E2216">
        <v>1.43638694638695</v>
      </c>
      <c r="F2216">
        <v>1.535564102564107</v>
      </c>
      <c r="G2216">
        <v>0.651252437</v>
      </c>
      <c r="H2216">
        <v>69.34048958818975</v>
      </c>
    </row>
    <row r="2217" spans="1:8">
      <c r="A2217">
        <v>1207</v>
      </c>
      <c r="B2217">
        <v>0</v>
      </c>
      <c r="C2217">
        <v>0</v>
      </c>
      <c r="D2217">
        <v>1.636326340326345</v>
      </c>
      <c r="E2217">
        <v>1.436932400932405</v>
      </c>
      <c r="F2217">
        <v>1.536629370629375</v>
      </c>
      <c r="G2217">
        <v>0.647502625</v>
      </c>
      <c r="H2217">
        <v>69.36609120046639</v>
      </c>
    </row>
    <row r="2218" spans="1:8">
      <c r="A2218">
        <v>1207.5</v>
      </c>
      <c r="B2218">
        <v>0</v>
      </c>
      <c r="C2218">
        <v>0</v>
      </c>
      <c r="D2218">
        <v>1.637331002331007</v>
      </c>
      <c r="E2218">
        <v>1.437995337995342</v>
      </c>
      <c r="F2218">
        <v>1.537663170163174</v>
      </c>
      <c r="G2218">
        <v>0.643752812</v>
      </c>
      <c r="H2218">
        <v>69.39171030497299</v>
      </c>
    </row>
    <row r="2219" spans="1:8">
      <c r="A2219">
        <v>1208</v>
      </c>
      <c r="B2219">
        <v>0</v>
      </c>
      <c r="C2219">
        <v>0</v>
      </c>
      <c r="D2219">
        <v>1.639785547785552</v>
      </c>
      <c r="E2219">
        <v>1.439491841491845</v>
      </c>
      <c r="F2219">
        <v>1.539638694638699</v>
      </c>
      <c r="G2219">
        <v>0.640003</v>
      </c>
      <c r="H2219">
        <v>69.41735448717967</v>
      </c>
    </row>
    <row r="2220" spans="1:8">
      <c r="A2220">
        <v>1208.5</v>
      </c>
      <c r="B2220">
        <v>0</v>
      </c>
      <c r="C2220">
        <v>0</v>
      </c>
      <c r="D2220">
        <v>1.638666666666671</v>
      </c>
      <c r="E2220">
        <v>1.438053613053617</v>
      </c>
      <c r="F2220">
        <v>1.538360139860144</v>
      </c>
      <c r="G2220">
        <v>0.636253187</v>
      </c>
      <c r="H2220">
        <v>69.44300447746716</v>
      </c>
    </row>
    <row r="2221" spans="1:8">
      <c r="A2221">
        <v>1209</v>
      </c>
      <c r="B2221">
        <v>0</v>
      </c>
      <c r="C2221">
        <v>0</v>
      </c>
      <c r="D2221">
        <v>1.63466433566434</v>
      </c>
      <c r="E2221">
        <v>1.436207459207463</v>
      </c>
      <c r="F2221">
        <v>1.535435897435901</v>
      </c>
      <c r="G2221">
        <v>0.632503375</v>
      </c>
      <c r="H2221">
        <v>69.46861944444463</v>
      </c>
    </row>
    <row r="2222" spans="1:8">
      <c r="A2222">
        <v>1209.5</v>
      </c>
      <c r="B2222">
        <v>0</v>
      </c>
      <c r="C2222">
        <v>0</v>
      </c>
      <c r="D2222">
        <v>1.628953379953384</v>
      </c>
      <c r="E2222">
        <v>1.432032634032638</v>
      </c>
      <c r="F2222">
        <v>1.530493006993011</v>
      </c>
      <c r="G2222">
        <v>0.628753562</v>
      </c>
      <c r="H2222">
        <v>69.49416885198154</v>
      </c>
    </row>
    <row r="2223" spans="1:8">
      <c r="A2223">
        <v>1210</v>
      </c>
      <c r="B2223">
        <v>0</v>
      </c>
      <c r="C2223">
        <v>0</v>
      </c>
      <c r="D2223">
        <v>1.620438228438233</v>
      </c>
      <c r="E2223">
        <v>1.426575757575761</v>
      </c>
      <c r="F2223">
        <v>1.523506993006997</v>
      </c>
      <c r="G2223">
        <v>0.62500375</v>
      </c>
      <c r="H2223">
        <v>69.51961885198152</v>
      </c>
    </row>
    <row r="2224" spans="1:8">
      <c r="A2224">
        <v>1211</v>
      </c>
      <c r="B2224">
        <v>0</v>
      </c>
      <c r="C2224">
        <v>0</v>
      </c>
      <c r="D2224">
        <v>1.612902097902102</v>
      </c>
      <c r="E2224">
        <v>1.421111888111892</v>
      </c>
      <c r="F2224">
        <v>1.517006993006997</v>
      </c>
      <c r="G2224">
        <v>0.617504125</v>
      </c>
      <c r="H2224">
        <v>69.57029408508176</v>
      </c>
    </row>
    <row r="2225" spans="1:8">
      <c r="A2225">
        <v>1211.5</v>
      </c>
      <c r="B2225">
        <v>0</v>
      </c>
      <c r="C2225">
        <v>0</v>
      </c>
      <c r="D2225">
        <v>1.609995337995342</v>
      </c>
      <c r="E2225">
        <v>1.41866666666667</v>
      </c>
      <c r="F2225">
        <v>1.514331002331006</v>
      </c>
      <c r="G2225">
        <v>0.613754312</v>
      </c>
      <c r="H2225">
        <v>69.59555523504291</v>
      </c>
    </row>
    <row r="2226" spans="1:8">
      <c r="A2226">
        <v>1212</v>
      </c>
      <c r="B2226">
        <v>0</v>
      </c>
      <c r="C2226">
        <v>0</v>
      </c>
      <c r="D2226">
        <v>1.612305361305366</v>
      </c>
      <c r="E2226">
        <v>1.418142191142195</v>
      </c>
      <c r="F2226">
        <v>1.51522377622378</v>
      </c>
      <c r="G2226">
        <v>0.6100044999999999</v>
      </c>
      <c r="H2226">
        <v>69.62080152486421</v>
      </c>
    </row>
    <row r="2227" spans="1:8">
      <c r="A2227">
        <v>1212.5</v>
      </c>
      <c r="B2227">
        <v>0</v>
      </c>
      <c r="C2227">
        <v>0</v>
      </c>
      <c r="D2227">
        <v>1.615566433566438</v>
      </c>
      <c r="E2227">
        <v>1.419104895104899</v>
      </c>
      <c r="F2227">
        <v>1.517335664335668</v>
      </c>
      <c r="G2227">
        <v>0.606254687</v>
      </c>
      <c r="H2227">
        <v>69.64607285353553</v>
      </c>
    </row>
    <row r="2228" spans="1:8">
      <c r="A2228">
        <v>1213</v>
      </c>
      <c r="B2228">
        <v>0</v>
      </c>
      <c r="C2228">
        <v>0</v>
      </c>
      <c r="D2228">
        <v>1.618247086247091</v>
      </c>
      <c r="E2228">
        <v>1.422571095571099</v>
      </c>
      <c r="F2228">
        <v>1.520409090909095</v>
      </c>
      <c r="G2228">
        <v>0.6025048750000001</v>
      </c>
      <c r="H2228">
        <v>69.67138739316258</v>
      </c>
    </row>
    <row r="2229" spans="1:8">
      <c r="A2229">
        <v>1213.5</v>
      </c>
      <c r="B2229">
        <v>0</v>
      </c>
      <c r="C2229">
        <v>0</v>
      </c>
      <c r="D2229">
        <v>1.622368298368303</v>
      </c>
      <c r="E2229">
        <v>1.427004662004666</v>
      </c>
      <c r="F2229">
        <v>1.524686480186484</v>
      </c>
      <c r="G2229">
        <v>0.5987550619999999</v>
      </c>
      <c r="H2229">
        <v>69.69676318958837</v>
      </c>
    </row>
    <row r="2230" spans="1:8">
      <c r="A2230">
        <v>1214</v>
      </c>
      <c r="B2230">
        <v>0</v>
      </c>
      <c r="C2230">
        <v>0</v>
      </c>
      <c r="D2230">
        <v>1.625899766899771</v>
      </c>
      <c r="E2230">
        <v>1.431524475524479</v>
      </c>
      <c r="F2230">
        <v>1.528712121212125</v>
      </c>
      <c r="G2230">
        <v>0.59500525</v>
      </c>
      <c r="H2230">
        <v>69.72220817793337</v>
      </c>
    </row>
    <row r="2231" spans="1:8">
      <c r="A2231">
        <v>1214.5</v>
      </c>
      <c r="B2231">
        <v>0</v>
      </c>
      <c r="C2231">
        <v>0</v>
      </c>
      <c r="D2231">
        <v>1.630356643356648</v>
      </c>
      <c r="E2231">
        <v>1.437219114219118</v>
      </c>
      <c r="F2231">
        <v>1.533787878787883</v>
      </c>
      <c r="G2231">
        <v>0.5912554370000001</v>
      </c>
      <c r="H2231">
        <v>69.7477290112667</v>
      </c>
    </row>
    <row r="2232" spans="1:8">
      <c r="A2232">
        <v>1215</v>
      </c>
      <c r="B2232">
        <v>0</v>
      </c>
      <c r="C2232">
        <v>0</v>
      </c>
      <c r="D2232">
        <v>1.636188811188815</v>
      </c>
      <c r="E2232">
        <v>1.441454545454549</v>
      </c>
      <c r="F2232">
        <v>1.538821678321682</v>
      </c>
      <c r="G2232">
        <v>0.587505625</v>
      </c>
      <c r="H2232">
        <v>69.77333409090927</v>
      </c>
    </row>
    <row r="2233" spans="1:8">
      <c r="A2233">
        <v>1215.5</v>
      </c>
      <c r="B2233">
        <v>0</v>
      </c>
      <c r="C2233">
        <v>0</v>
      </c>
      <c r="D2233">
        <v>1.639151515151519</v>
      </c>
      <c r="E2233">
        <v>1.444449883449887</v>
      </c>
      <c r="F2233">
        <v>1.541800699300703</v>
      </c>
      <c r="G2233">
        <v>0.583755812</v>
      </c>
      <c r="H2233">
        <v>69.79900594405612</v>
      </c>
    </row>
    <row r="2234" spans="1:8">
      <c r="A2234">
        <v>1216</v>
      </c>
      <c r="B2234">
        <v>0</v>
      </c>
      <c r="C2234">
        <v>0</v>
      </c>
      <c r="D2234">
        <v>1.639466200466205</v>
      </c>
      <c r="E2234">
        <v>1.446023310023314</v>
      </c>
      <c r="F2234">
        <v>1.542744755244759</v>
      </c>
      <c r="G2234">
        <v>0.580006</v>
      </c>
      <c r="H2234">
        <v>69.82471048951066</v>
      </c>
    </row>
    <row r="2235" spans="1:8">
      <c r="A2235">
        <v>1217</v>
      </c>
      <c r="B2235">
        <v>0</v>
      </c>
      <c r="C2235">
        <v>0</v>
      </c>
      <c r="D2235">
        <v>1.641685314685319</v>
      </c>
      <c r="E2235">
        <v>1.446645687645692</v>
      </c>
      <c r="F2235">
        <v>1.544165501165505</v>
      </c>
      <c r="G2235">
        <v>0.572506375</v>
      </c>
      <c r="H2235">
        <v>69.87615899378419</v>
      </c>
    </row>
    <row r="2236" spans="1:8">
      <c r="A2236">
        <v>1217.5</v>
      </c>
      <c r="B2236">
        <v>0</v>
      </c>
      <c r="C2236">
        <v>0</v>
      </c>
      <c r="D2236">
        <v>1.639344988344993</v>
      </c>
      <c r="E2236">
        <v>1.443671328671333</v>
      </c>
      <c r="F2236">
        <v>1.541508158508162</v>
      </c>
      <c r="G2236">
        <v>0.568756562</v>
      </c>
      <c r="H2236">
        <v>69.90187294094812</v>
      </c>
    </row>
    <row r="2237" spans="1:8">
      <c r="A2237">
        <v>1218</v>
      </c>
      <c r="B2237">
        <v>0</v>
      </c>
      <c r="C2237">
        <v>0</v>
      </c>
      <c r="D2237">
        <v>1.634983682983687</v>
      </c>
      <c r="E2237">
        <v>1.438650349650353</v>
      </c>
      <c r="F2237">
        <v>1.53681701631702</v>
      </c>
      <c r="G2237">
        <v>0.56500675</v>
      </c>
      <c r="H2237">
        <v>69.92752565073833</v>
      </c>
    </row>
    <row r="2238" spans="1:8">
      <c r="A2238">
        <v>1218.5</v>
      </c>
      <c r="B2238">
        <v>0</v>
      </c>
      <c r="C2238">
        <v>0</v>
      </c>
      <c r="D2238">
        <v>1.630685314685319</v>
      </c>
      <c r="E2238">
        <v>1.433925407925412</v>
      </c>
      <c r="F2238">
        <v>1.532305361305365</v>
      </c>
      <c r="G2238">
        <v>0.561256937</v>
      </c>
      <c r="H2238">
        <v>69.95310167055186</v>
      </c>
    </row>
    <row r="2239" spans="1:8">
      <c r="A2239">
        <v>1219</v>
      </c>
      <c r="B2239">
        <v>0</v>
      </c>
      <c r="C2239">
        <v>0</v>
      </c>
      <c r="D2239">
        <v>1.623466200466205</v>
      </c>
      <c r="E2239">
        <v>1.42638694638695</v>
      </c>
      <c r="F2239">
        <v>1.524926573426577</v>
      </c>
      <c r="G2239">
        <v>0.557507125</v>
      </c>
      <c r="H2239">
        <v>69.97857860334128</v>
      </c>
    </row>
    <row r="2240" spans="1:8">
      <c r="A2240">
        <v>1219.5</v>
      </c>
      <c r="B2240">
        <v>0</v>
      </c>
      <c r="C2240">
        <v>0</v>
      </c>
      <c r="D2240">
        <v>1.614636363636368</v>
      </c>
      <c r="E2240">
        <v>1.41894405594406</v>
      </c>
      <c r="F2240">
        <v>1.516790209790214</v>
      </c>
      <c r="G2240">
        <v>0.553757312</v>
      </c>
      <c r="H2240">
        <v>70.00392624320143</v>
      </c>
    </row>
    <row r="2241" spans="1:8">
      <c r="A2241">
        <v>1220</v>
      </c>
      <c r="B2241">
        <v>0</v>
      </c>
      <c r="C2241">
        <v>0</v>
      </c>
      <c r="D2241">
        <v>1.60673426573427</v>
      </c>
      <c r="E2241">
        <v>1.412372960372964</v>
      </c>
      <c r="F2241">
        <v>1.509553613053617</v>
      </c>
      <c r="G2241">
        <v>0.5500075</v>
      </c>
      <c r="H2241">
        <v>70.02914577505845</v>
      </c>
    </row>
    <row r="2242" spans="1:8">
      <c r="A2242">
        <v>1220.5</v>
      </c>
      <c r="B2242">
        <v>0</v>
      </c>
      <c r="C2242">
        <v>0</v>
      </c>
      <c r="D2242">
        <v>1.603536130536135</v>
      </c>
      <c r="E2242">
        <v>1.407009324009328</v>
      </c>
      <c r="F2242">
        <v>1.505272727272731</v>
      </c>
      <c r="G2242">
        <v>0.546257687</v>
      </c>
      <c r="H2242">
        <v>70.0542693278945</v>
      </c>
    </row>
    <row r="2243" spans="1:8">
      <c r="A2243">
        <v>1221</v>
      </c>
      <c r="B2243">
        <v>0</v>
      </c>
      <c r="C2243">
        <v>0</v>
      </c>
      <c r="D2243">
        <v>1.600596736596741</v>
      </c>
      <c r="E2243">
        <v>1.403545454545458</v>
      </c>
      <c r="F2243">
        <v>1.502071095571099</v>
      </c>
      <c r="G2243">
        <v>0.542507875</v>
      </c>
      <c r="H2243">
        <v>70.07933052641822</v>
      </c>
    </row>
    <row r="2244" spans="1:8">
      <c r="A2244">
        <v>1221.5</v>
      </c>
      <c r="B2244">
        <v>0</v>
      </c>
      <c r="C2244">
        <v>0</v>
      </c>
      <c r="D2244">
        <v>1.603794871794876</v>
      </c>
      <c r="E2244">
        <v>1.404011655011659</v>
      </c>
      <c r="F2244">
        <v>1.503903263403267</v>
      </c>
      <c r="G2244">
        <v>0.538758062</v>
      </c>
      <c r="H2244">
        <v>70.104380312743</v>
      </c>
    </row>
    <row r="2245" spans="1:8">
      <c r="A2245">
        <v>1222</v>
      </c>
      <c r="B2245">
        <v>0</v>
      </c>
      <c r="C2245">
        <v>0</v>
      </c>
      <c r="D2245">
        <v>1.610337995338</v>
      </c>
      <c r="E2245">
        <v>1.4075034965035</v>
      </c>
      <c r="F2245">
        <v>1.50892074592075</v>
      </c>
      <c r="G2245">
        <v>0.53500825</v>
      </c>
      <c r="H2245">
        <v>70.12948717948736</v>
      </c>
    </row>
    <row r="2246" spans="1:8">
      <c r="A2246">
        <v>1223</v>
      </c>
      <c r="B2246">
        <v>0</v>
      </c>
      <c r="C2246">
        <v>0</v>
      </c>
      <c r="D2246">
        <v>1.616622377622382</v>
      </c>
      <c r="E2246">
        <v>1.41294405594406</v>
      </c>
      <c r="F2246">
        <v>1.514783216783221</v>
      </c>
      <c r="G2246">
        <v>0.527508625</v>
      </c>
      <c r="H2246">
        <v>70.17988224553243</v>
      </c>
    </row>
    <row r="2247" spans="1:8">
      <c r="A2247">
        <v>1223.5</v>
      </c>
      <c r="B2247">
        <v>0</v>
      </c>
      <c r="C2247">
        <v>0</v>
      </c>
      <c r="D2247">
        <v>1.624209790209795</v>
      </c>
      <c r="E2247">
        <v>1.418615384615388</v>
      </c>
      <c r="F2247">
        <v>1.521412587412591</v>
      </c>
      <c r="G2247">
        <v>0.523758812</v>
      </c>
      <c r="H2247">
        <v>70.20518387723406</v>
      </c>
    </row>
    <row r="2248" spans="1:8">
      <c r="A2248">
        <v>1224</v>
      </c>
      <c r="B2248">
        <v>0</v>
      </c>
      <c r="C2248">
        <v>0</v>
      </c>
      <c r="D2248">
        <v>1.63099067599068</v>
      </c>
      <c r="E2248">
        <v>1.423937062937067</v>
      </c>
      <c r="F2248">
        <v>1.527463869463874</v>
      </c>
      <c r="G2248">
        <v>0.5200090000000001</v>
      </c>
      <c r="H2248">
        <v>70.23059118104136</v>
      </c>
    </row>
    <row r="2249" spans="1:8">
      <c r="A2249">
        <v>1224.5</v>
      </c>
      <c r="B2249">
        <v>0</v>
      </c>
      <c r="C2249">
        <v>0</v>
      </c>
      <c r="D2249">
        <v>1.631860139860144</v>
      </c>
      <c r="E2249">
        <v>1.426979020979025</v>
      </c>
      <c r="F2249">
        <v>1.529419580419584</v>
      </c>
      <c r="G2249">
        <v>0.516259187</v>
      </c>
      <c r="H2249">
        <v>70.25606520979039</v>
      </c>
    </row>
    <row r="2250" spans="1:8">
      <c r="A2250">
        <v>1225</v>
      </c>
      <c r="B2250">
        <v>0</v>
      </c>
      <c r="C2250">
        <v>0</v>
      </c>
      <c r="D2250">
        <v>1.628899766899771</v>
      </c>
      <c r="E2250">
        <v>1.42829370629371</v>
      </c>
      <c r="F2250">
        <v>1.528596736596741</v>
      </c>
      <c r="G2250">
        <v>0.512509375</v>
      </c>
      <c r="H2250">
        <v>70.28154867909886</v>
      </c>
    </row>
    <row r="2251" spans="1:8">
      <c r="A2251">
        <v>1225.5</v>
      </c>
      <c r="B2251">
        <v>0</v>
      </c>
      <c r="C2251">
        <v>0</v>
      </c>
      <c r="D2251">
        <v>1.624601398601403</v>
      </c>
      <c r="E2251">
        <v>1.427864801864806</v>
      </c>
      <c r="F2251">
        <v>1.526233100233104</v>
      </c>
      <c r="G2251">
        <v>0.5087595620000001</v>
      </c>
      <c r="H2251">
        <v>70.30700559440578</v>
      </c>
    </row>
    <row r="2252" spans="1:8">
      <c r="A2252">
        <v>1226</v>
      </c>
      <c r="B2252">
        <v>0</v>
      </c>
      <c r="C2252">
        <v>0</v>
      </c>
      <c r="D2252">
        <v>1.622142191142195</v>
      </c>
      <c r="E2252">
        <v>1.425979020979025</v>
      </c>
      <c r="F2252">
        <v>1.52406060606061</v>
      </c>
      <c r="G2252">
        <v>0.50500975</v>
      </c>
      <c r="H2252">
        <v>70.33242470862491</v>
      </c>
    </row>
    <row r="2253" spans="1:8">
      <c r="A2253">
        <v>1226.5</v>
      </c>
      <c r="B2253">
        <v>0</v>
      </c>
      <c r="C2253">
        <v>0</v>
      </c>
      <c r="D2253">
        <v>1.619799533799538</v>
      </c>
      <c r="E2253">
        <v>1.42499067599068</v>
      </c>
      <c r="F2253">
        <v>1.522395104895109</v>
      </c>
      <c r="G2253">
        <v>0.501259937</v>
      </c>
      <c r="H2253">
        <v>70.35781183954954</v>
      </c>
    </row>
    <row r="2254" spans="1:8">
      <c r="A2254">
        <v>1227</v>
      </c>
      <c r="B2254">
        <v>0</v>
      </c>
      <c r="C2254">
        <v>0</v>
      </c>
      <c r="D2254">
        <v>1.622438228438233</v>
      </c>
      <c r="E2254">
        <v>1.424519813519817</v>
      </c>
      <c r="F2254">
        <v>1.523479020979025</v>
      </c>
      <c r="G2254">
        <v>0.497510124</v>
      </c>
      <c r="H2254">
        <v>70.38319412393182</v>
      </c>
    </row>
    <row r="2255" spans="1:8">
      <c r="A2255">
        <v>1227.5</v>
      </c>
      <c r="B2255">
        <v>0</v>
      </c>
      <c r="C2255">
        <v>0</v>
      </c>
      <c r="D2255">
        <v>1.622643356643361</v>
      </c>
      <c r="E2255">
        <v>1.424729603729608</v>
      </c>
      <c r="F2255">
        <v>1.523686480186484</v>
      </c>
      <c r="G2255">
        <v>0.493760312</v>
      </c>
      <c r="H2255">
        <v>70.40858716977485</v>
      </c>
    </row>
    <row r="2256" spans="1:8">
      <c r="A2256">
        <v>1228</v>
      </c>
      <c r="B2256">
        <v>0</v>
      </c>
      <c r="C2256">
        <v>0</v>
      </c>
      <c r="D2256">
        <v>1.623419580419585</v>
      </c>
      <c r="E2256">
        <v>1.426027972027976</v>
      </c>
      <c r="F2256">
        <v>1.52472377622378</v>
      </c>
      <c r="G2256">
        <v>0.490010499</v>
      </c>
      <c r="H2256">
        <v>70.43399058857828</v>
      </c>
    </row>
    <row r="2257" spans="1:8">
      <c r="A2257">
        <v>1229</v>
      </c>
      <c r="B2257">
        <v>0</v>
      </c>
      <c r="C2257">
        <v>0</v>
      </c>
      <c r="D2257">
        <v>1.622104895104899</v>
      </c>
      <c r="E2257">
        <v>1.426356643356647</v>
      </c>
      <c r="F2257">
        <v>1.524230769230773</v>
      </c>
      <c r="G2257">
        <v>0.482510874</v>
      </c>
      <c r="H2257">
        <v>70.4848064976692</v>
      </c>
    </row>
    <row r="2258" spans="1:8">
      <c r="A2258">
        <v>1229.5</v>
      </c>
      <c r="B2258">
        <v>0</v>
      </c>
      <c r="C2258">
        <v>0</v>
      </c>
      <c r="D2258">
        <v>1.622526806526811</v>
      </c>
      <c r="E2258">
        <v>1.42571095571096</v>
      </c>
      <c r="F2258">
        <v>1.524118881118885</v>
      </c>
      <c r="G2258">
        <v>0.478761062</v>
      </c>
      <c r="H2258">
        <v>70.51020941142208</v>
      </c>
    </row>
    <row r="2259" spans="1:8">
      <c r="A2259">
        <v>1230</v>
      </c>
      <c r="B2259">
        <v>0</v>
      </c>
      <c r="C2259">
        <v>0</v>
      </c>
      <c r="D2259">
        <v>1.62182750582751</v>
      </c>
      <c r="E2259">
        <v>1.424981351981356</v>
      </c>
      <c r="F2259">
        <v>1.523404428904433</v>
      </c>
      <c r="G2259">
        <v>0.475011249</v>
      </c>
      <c r="H2259">
        <v>70.53560543900562</v>
      </c>
    </row>
    <row r="2260" spans="1:8">
      <c r="A2260">
        <v>1230.5</v>
      </c>
      <c r="B2260">
        <v>0</v>
      </c>
      <c r="C2260">
        <v>0</v>
      </c>
      <c r="D2260">
        <v>1.618559440559445</v>
      </c>
      <c r="E2260">
        <v>1.422431235431239</v>
      </c>
      <c r="F2260">
        <v>1.520495337995342</v>
      </c>
      <c r="G2260">
        <v>0.471261437</v>
      </c>
      <c r="H2260">
        <v>70.56097127039645</v>
      </c>
    </row>
    <row r="2261" spans="1:8">
      <c r="A2261">
        <v>1231</v>
      </c>
      <c r="B2261">
        <v>0</v>
      </c>
      <c r="C2261">
        <v>0</v>
      </c>
      <c r="D2261">
        <v>1.615130536130541</v>
      </c>
      <c r="E2261">
        <v>1.418461538461542</v>
      </c>
      <c r="F2261">
        <v>1.516796037296041</v>
      </c>
      <c r="G2261">
        <v>0.467511624</v>
      </c>
      <c r="H2261">
        <v>70.58628203185722</v>
      </c>
    </row>
    <row r="2262" spans="1:8">
      <c r="A2262">
        <v>1231.5</v>
      </c>
      <c r="B2262">
        <v>0</v>
      </c>
      <c r="C2262">
        <v>0</v>
      </c>
      <c r="D2262">
        <v>1.610573426573431</v>
      </c>
      <c r="E2262">
        <v>1.413673659673663</v>
      </c>
      <c r="F2262">
        <v>1.512123543123547</v>
      </c>
      <c r="G2262">
        <v>0.463761812</v>
      </c>
      <c r="H2262">
        <v>70.61152302836072</v>
      </c>
    </row>
    <row r="2263" spans="1:8">
      <c r="A2263">
        <v>1232</v>
      </c>
      <c r="B2263">
        <v>0</v>
      </c>
      <c r="C2263">
        <v>0</v>
      </c>
      <c r="D2263">
        <v>1.607167832167836</v>
      </c>
      <c r="E2263">
        <v>1.40966666666667</v>
      </c>
      <c r="F2263">
        <v>1.508417249417253</v>
      </c>
      <c r="G2263">
        <v>0.460011999</v>
      </c>
      <c r="H2263">
        <v>70.63669420163188</v>
      </c>
    </row>
    <row r="2264" spans="1:8">
      <c r="A2264">
        <v>1232.5</v>
      </c>
      <c r="B2264">
        <v>0</v>
      </c>
      <c r="C2264">
        <v>0</v>
      </c>
      <c r="D2264">
        <v>1.60436130536131</v>
      </c>
      <c r="E2264">
        <v>1.405118881118885</v>
      </c>
      <c r="F2264">
        <v>1.504740093240097</v>
      </c>
      <c r="G2264">
        <v>0.456262187</v>
      </c>
      <c r="H2264">
        <v>70.66180384615403</v>
      </c>
    </row>
    <row r="2265" spans="1:8">
      <c r="A2265">
        <v>1233</v>
      </c>
      <c r="B2265">
        <v>0</v>
      </c>
      <c r="C2265">
        <v>0</v>
      </c>
      <c r="D2265">
        <v>1.599375291375296</v>
      </c>
      <c r="E2265">
        <v>1.4038041958042</v>
      </c>
      <c r="F2265">
        <v>1.501589743589748</v>
      </c>
      <c r="G2265">
        <v>0.452512374</v>
      </c>
      <c r="H2265">
        <v>70.68685659479428</v>
      </c>
    </row>
    <row r="2266" spans="1:8">
      <c r="A2266">
        <v>1233.5</v>
      </c>
      <c r="B2266">
        <v>0</v>
      </c>
      <c r="C2266">
        <v>0</v>
      </c>
      <c r="D2266">
        <v>1.596731934731939</v>
      </c>
      <c r="E2266">
        <v>1.404834498834502</v>
      </c>
      <c r="F2266">
        <v>1.500783216783221</v>
      </c>
      <c r="G2266">
        <v>0.448762562</v>
      </c>
      <c r="H2266">
        <v>70.71187636946406</v>
      </c>
    </row>
    <row r="2267" spans="1:8">
      <c r="A2267">
        <v>1234</v>
      </c>
      <c r="B2267">
        <v>0</v>
      </c>
      <c r="C2267">
        <v>0</v>
      </c>
      <c r="D2267">
        <v>1.598317016317021</v>
      </c>
      <c r="E2267">
        <v>1.406580419580423</v>
      </c>
      <c r="F2267">
        <v>1.502448717948722</v>
      </c>
      <c r="G2267">
        <v>0.445012749</v>
      </c>
      <c r="H2267">
        <v>70.73690330225348</v>
      </c>
    </row>
    <row r="2268" spans="1:8">
      <c r="A2268">
        <v>1234.5</v>
      </c>
      <c r="B2268">
        <v>0</v>
      </c>
      <c r="C2268">
        <v>0</v>
      </c>
      <c r="D2268">
        <v>1.602149184149188</v>
      </c>
      <c r="E2268">
        <v>1.409041958041962</v>
      </c>
      <c r="F2268">
        <v>1.505595571095575</v>
      </c>
      <c r="G2268">
        <v>0.441262937</v>
      </c>
      <c r="H2268">
        <v>70.76197033799552</v>
      </c>
    </row>
    <row r="2269" spans="1:8">
      <c r="A2269">
        <v>1235</v>
      </c>
      <c r="B2269">
        <v>0</v>
      </c>
      <c r="C2269">
        <v>0</v>
      </c>
      <c r="D2269">
        <v>1.606965034965039</v>
      </c>
      <c r="E2269">
        <v>1.413032634032638</v>
      </c>
      <c r="F2269">
        <v>1.509998834498838</v>
      </c>
      <c r="G2269">
        <v>0.437513124</v>
      </c>
      <c r="H2269">
        <v>70.78710029137548</v>
      </c>
    </row>
    <row r="2270" spans="1:8">
      <c r="A2270">
        <v>1236</v>
      </c>
      <c r="B2270">
        <v>0</v>
      </c>
      <c r="C2270">
        <v>0</v>
      </c>
      <c r="D2270">
        <v>1.609317016317021</v>
      </c>
      <c r="E2270">
        <v>1.415764568764573</v>
      </c>
      <c r="F2270">
        <v>1.512540792540797</v>
      </c>
      <c r="G2270">
        <v>0.430013499</v>
      </c>
      <c r="H2270">
        <v>70.83747595182614</v>
      </c>
    </row>
    <row r="2271" spans="1:8">
      <c r="A2271">
        <v>1236.5</v>
      </c>
      <c r="B2271">
        <v>0</v>
      </c>
      <c r="C2271">
        <v>0</v>
      </c>
      <c r="D2271">
        <v>1.607755244755249</v>
      </c>
      <c r="E2271">
        <v>1.41571095571096</v>
      </c>
      <c r="F2271">
        <v>1.511733100233104</v>
      </c>
      <c r="G2271">
        <v>0.426263687</v>
      </c>
      <c r="H2271">
        <v>70.86267823426593</v>
      </c>
    </row>
    <row r="2272" spans="1:8">
      <c r="A2272">
        <v>1237</v>
      </c>
      <c r="B2272">
        <v>0</v>
      </c>
      <c r="C2272">
        <v>0</v>
      </c>
      <c r="D2272">
        <v>1.605631701631706</v>
      </c>
      <c r="E2272">
        <v>1.413449883449887</v>
      </c>
      <c r="F2272">
        <v>1.509540792540796</v>
      </c>
      <c r="G2272">
        <v>0.422513874</v>
      </c>
      <c r="H2272">
        <v>70.88785551670571</v>
      </c>
    </row>
    <row r="2273" spans="1:8">
      <c r="A2273">
        <v>1237.5</v>
      </c>
      <c r="B2273">
        <v>0</v>
      </c>
      <c r="C2273">
        <v>0</v>
      </c>
      <c r="D2273">
        <v>1.599692307692312</v>
      </c>
      <c r="E2273">
        <v>1.407906759906763</v>
      </c>
      <c r="F2273">
        <v>1.503799533799538</v>
      </c>
      <c r="G2273">
        <v>0.418764062</v>
      </c>
      <c r="H2273">
        <v>70.91296668609188</v>
      </c>
    </row>
    <row r="2274" spans="1:8">
      <c r="A2274">
        <v>1238</v>
      </c>
      <c r="B2274">
        <v>0</v>
      </c>
      <c r="C2274">
        <v>0</v>
      </c>
      <c r="D2274">
        <v>1.586631701631706</v>
      </c>
      <c r="E2274">
        <v>1.399004662004665</v>
      </c>
      <c r="F2274">
        <v>1.492818181818186</v>
      </c>
      <c r="G2274">
        <v>0.415014249</v>
      </c>
      <c r="H2274">
        <v>70.93793850038871</v>
      </c>
    </row>
    <row r="2275" spans="1:8">
      <c r="A2275">
        <v>1238.5</v>
      </c>
      <c r="B2275">
        <v>0</v>
      </c>
      <c r="C2275">
        <v>0</v>
      </c>
      <c r="D2275">
        <v>1.573326340326345</v>
      </c>
      <c r="E2275">
        <v>1.388986013986018</v>
      </c>
      <c r="F2275">
        <v>1.481156177156181</v>
      </c>
      <c r="G2275">
        <v>0.411264437</v>
      </c>
      <c r="H2275">
        <v>70.96272162004682</v>
      </c>
    </row>
    <row r="2276" spans="1:8">
      <c r="A2276">
        <v>1239</v>
      </c>
      <c r="B2276">
        <v>0</v>
      </c>
      <c r="C2276">
        <v>0</v>
      </c>
      <c r="D2276">
        <v>1.561899766899771</v>
      </c>
      <c r="E2276">
        <v>1.377400932400936</v>
      </c>
      <c r="F2276">
        <v>1.469650349650354</v>
      </c>
      <c r="G2276">
        <v>0.407514624</v>
      </c>
      <c r="H2276">
        <v>70.98731167443687</v>
      </c>
    </row>
    <row r="2277" spans="1:8">
      <c r="A2277">
        <v>1239.5</v>
      </c>
      <c r="B2277">
        <v>0</v>
      </c>
      <c r="C2277">
        <v>0</v>
      </c>
      <c r="D2277">
        <v>1.550946386946391</v>
      </c>
      <c r="E2277">
        <v>1.363170163170167</v>
      </c>
      <c r="F2277">
        <v>1.457058275058279</v>
      </c>
      <c r="G2277">
        <v>0.403764812</v>
      </c>
      <c r="H2277">
        <v>71.01170091297611</v>
      </c>
    </row>
    <row r="2278" spans="1:8">
      <c r="A2278">
        <v>1240</v>
      </c>
      <c r="B2278">
        <v>0</v>
      </c>
      <c r="C2278">
        <v>0</v>
      </c>
      <c r="D2278">
        <v>1.539160839160843</v>
      </c>
      <c r="E2278">
        <v>1.348193473193477</v>
      </c>
      <c r="F2278">
        <v>1.44367715617716</v>
      </c>
      <c r="G2278">
        <v>0.400014999</v>
      </c>
      <c r="H2278">
        <v>71.03587370823639</v>
      </c>
    </row>
    <row r="2279" spans="1:8">
      <c r="A2279">
        <v>1240.5</v>
      </c>
      <c r="B2279">
        <v>0</v>
      </c>
      <c r="C2279">
        <v>0</v>
      </c>
      <c r="D2279">
        <v>1.530839160839165</v>
      </c>
      <c r="E2279">
        <v>1.336237762237766</v>
      </c>
      <c r="F2279">
        <v>1.433538461538465</v>
      </c>
      <c r="G2279">
        <v>0.4</v>
      </c>
      <c r="H2279">
        <v>71.0598505050507</v>
      </c>
    </row>
    <row r="2280" spans="1:8">
      <c r="A2280">
        <v>1241</v>
      </c>
      <c r="B2280">
        <v>0</v>
      </c>
      <c r="C2280">
        <v>0</v>
      </c>
      <c r="D2280">
        <v>1.523396270396274</v>
      </c>
      <c r="E2280">
        <v>1.326706293706297</v>
      </c>
      <c r="F2280">
        <v>1.425051282051286</v>
      </c>
      <c r="G2280">
        <v>0.4</v>
      </c>
      <c r="H2280">
        <v>71.08367208624729</v>
      </c>
    </row>
    <row r="2281" spans="1:8">
      <c r="A2281">
        <v>1242</v>
      </c>
      <c r="B2281">
        <v>0</v>
      </c>
      <c r="C2281">
        <v>0</v>
      </c>
      <c r="D2281">
        <v>1.517566433566437</v>
      </c>
      <c r="E2281">
        <v>1.318109557109561</v>
      </c>
      <c r="F2281">
        <v>1.417837995337999</v>
      </c>
      <c r="G2281">
        <v>0.4</v>
      </c>
      <c r="H2281">
        <v>71.13105357420378</v>
      </c>
    </row>
    <row r="2282" spans="1:8">
      <c r="A2282">
        <v>1242.5</v>
      </c>
      <c r="B2282">
        <v>0</v>
      </c>
      <c r="C2282">
        <v>0</v>
      </c>
      <c r="D2282">
        <v>1.513102564102568</v>
      </c>
      <c r="E2282">
        <v>1.312976689976693</v>
      </c>
      <c r="F2282">
        <v>1.413039627039631</v>
      </c>
      <c r="G2282">
        <v>0.4</v>
      </c>
      <c r="H2282">
        <v>71.15464422105691</v>
      </c>
    </row>
    <row r="2283" spans="1:8">
      <c r="A2283">
        <v>1243</v>
      </c>
      <c r="B2283">
        <v>0</v>
      </c>
      <c r="C2283">
        <v>0</v>
      </c>
      <c r="D2283">
        <v>1.508685314685319</v>
      </c>
      <c r="E2283">
        <v>1.306731934731938</v>
      </c>
      <c r="F2283">
        <v>1.407708624708628</v>
      </c>
      <c r="G2283">
        <v>0.4</v>
      </c>
      <c r="H2283">
        <v>71.17815045648815</v>
      </c>
    </row>
    <row r="2284" spans="1:8">
      <c r="A2284">
        <v>1243.5</v>
      </c>
      <c r="B2284">
        <v>0</v>
      </c>
      <c r="C2284">
        <v>0</v>
      </c>
      <c r="D2284">
        <v>1.500815850815855</v>
      </c>
      <c r="E2284">
        <v>1.299909090909094</v>
      </c>
      <c r="F2284">
        <v>1.400362470862475</v>
      </c>
      <c r="G2284">
        <v>0.4</v>
      </c>
      <c r="H2284">
        <v>71.20155104895123</v>
      </c>
    </row>
    <row r="2285" spans="1:8">
      <c r="A2285">
        <v>1244</v>
      </c>
      <c r="B2285">
        <v>0</v>
      </c>
      <c r="C2285">
        <v>0</v>
      </c>
      <c r="D2285">
        <v>1.498668997669002</v>
      </c>
      <c r="E2285">
        <v>1.293212121212125</v>
      </c>
      <c r="F2285">
        <v>1.395940559440563</v>
      </c>
      <c r="G2285">
        <v>0.4</v>
      </c>
      <c r="H2285">
        <v>71.22485357420376</v>
      </c>
    </row>
    <row r="2286" spans="1:8">
      <c r="A2286">
        <v>1244.5</v>
      </c>
      <c r="B2286">
        <v>0</v>
      </c>
      <c r="C2286">
        <v>0</v>
      </c>
      <c r="D2286">
        <v>1.497557109557114</v>
      </c>
      <c r="E2286">
        <v>1.287088578088581</v>
      </c>
      <c r="F2286">
        <v>1.392322843822848</v>
      </c>
      <c r="G2286">
        <v>0.4</v>
      </c>
      <c r="H2286">
        <v>71.24808910256431</v>
      </c>
    </row>
    <row r="2287" spans="1:8">
      <c r="A2287">
        <v>1245</v>
      </c>
      <c r="B2287">
        <v>0</v>
      </c>
      <c r="C2287">
        <v>0</v>
      </c>
      <c r="D2287">
        <v>1.491790209790214</v>
      </c>
      <c r="E2287">
        <v>1.279531468531472</v>
      </c>
      <c r="F2287">
        <v>1.385660839160843</v>
      </c>
      <c r="G2287">
        <v>0.4</v>
      </c>
      <c r="H2287">
        <v>71.27123896658917</v>
      </c>
    </row>
    <row r="2288" spans="1:8">
      <c r="A2288">
        <v>1245.5</v>
      </c>
      <c r="B2288">
        <v>0</v>
      </c>
      <c r="C2288">
        <v>0</v>
      </c>
      <c r="D2288">
        <v>1.486435897435901</v>
      </c>
      <c r="E2288">
        <v>1.272645687645691</v>
      </c>
      <c r="F2288">
        <v>1.379540792540796</v>
      </c>
      <c r="G2288">
        <v>0.4</v>
      </c>
      <c r="H2288">
        <v>71.29428231352</v>
      </c>
    </row>
    <row r="2289" spans="1:8">
      <c r="A2289">
        <v>1246</v>
      </c>
      <c r="B2289">
        <v>0</v>
      </c>
      <c r="C2289">
        <v>0</v>
      </c>
      <c r="D2289">
        <v>1.485778554778559</v>
      </c>
      <c r="E2289">
        <v>1.269738927738931</v>
      </c>
      <c r="F2289">
        <v>1.377758741258745</v>
      </c>
      <c r="G2289">
        <v>0.4</v>
      </c>
      <c r="H2289">
        <v>71.317259809635</v>
      </c>
    </row>
    <row r="2290" spans="1:8">
      <c r="A2290">
        <v>1246.5</v>
      </c>
      <c r="B2290">
        <v>0</v>
      </c>
      <c r="C2290">
        <v>0</v>
      </c>
      <c r="D2290">
        <v>1.48538461538462</v>
      </c>
      <c r="E2290">
        <v>1.269032634032637</v>
      </c>
      <c r="F2290">
        <v>1.377208624708628</v>
      </c>
      <c r="G2290">
        <v>0.4</v>
      </c>
      <c r="H2290">
        <v>71.34021787101806</v>
      </c>
    </row>
    <row r="2291" spans="1:8">
      <c r="A2291">
        <v>1247</v>
      </c>
      <c r="B2291">
        <v>0</v>
      </c>
      <c r="C2291">
        <v>0</v>
      </c>
      <c r="D2291">
        <v>1.487808857808862</v>
      </c>
      <c r="E2291">
        <v>1.270337995337999</v>
      </c>
      <c r="F2291">
        <v>1.37907342657343</v>
      </c>
      <c r="G2291">
        <v>0.4</v>
      </c>
      <c r="H2291">
        <v>71.36318688811208</v>
      </c>
    </row>
    <row r="2292" spans="1:8">
      <c r="A2292">
        <v>1248</v>
      </c>
      <c r="B2292">
        <v>0</v>
      </c>
      <c r="C2292">
        <v>0</v>
      </c>
      <c r="D2292">
        <v>1.48448018648019</v>
      </c>
      <c r="E2292">
        <v>1.272044289044292</v>
      </c>
      <c r="F2292">
        <v>1.378262237762241</v>
      </c>
      <c r="G2292">
        <v>0.6</v>
      </c>
      <c r="H2292">
        <v>71.40914248251767</v>
      </c>
    </row>
    <row r="2293" spans="1:8">
      <c r="A2293">
        <v>1248.5</v>
      </c>
      <c r="B2293">
        <v>0</v>
      </c>
      <c r="C2293">
        <v>0</v>
      </c>
      <c r="D2293">
        <v>1.485934731934736</v>
      </c>
      <c r="E2293">
        <v>1.274860139860143</v>
      </c>
      <c r="F2293">
        <v>1.38039743589744</v>
      </c>
      <c r="G2293">
        <v>0.596874922</v>
      </c>
      <c r="H2293">
        <v>71.43213131313151</v>
      </c>
    </row>
    <row r="2294" spans="1:8">
      <c r="A2294">
        <v>1249</v>
      </c>
      <c r="B2294">
        <v>0</v>
      </c>
      <c r="C2294">
        <v>0</v>
      </c>
      <c r="D2294">
        <v>1.486822843822848</v>
      </c>
      <c r="E2294">
        <v>1.277191142191145</v>
      </c>
      <c r="F2294">
        <v>1.382006993006997</v>
      </c>
      <c r="G2294">
        <v>0.593749844</v>
      </c>
      <c r="H2294">
        <v>71.45515135003903</v>
      </c>
    </row>
    <row r="2295" spans="1:8">
      <c r="A2295">
        <v>1249.5</v>
      </c>
      <c r="B2295">
        <v>0</v>
      </c>
      <c r="C2295">
        <v>0</v>
      </c>
      <c r="D2295">
        <v>1.488538461538465</v>
      </c>
      <c r="E2295">
        <v>1.278944055944059</v>
      </c>
      <c r="F2295">
        <v>1.383741258741262</v>
      </c>
      <c r="G2295">
        <v>0.590624766</v>
      </c>
      <c r="H2295">
        <v>71.47819925213695</v>
      </c>
    </row>
    <row r="2296" spans="1:8">
      <c r="A2296">
        <v>1250</v>
      </c>
      <c r="B2296">
        <v>0</v>
      </c>
      <c r="C2296">
        <v>0</v>
      </c>
      <c r="D2296">
        <v>1.488951048951053</v>
      </c>
      <c r="E2296">
        <v>1.279344988344992</v>
      </c>
      <c r="F2296">
        <v>1.384148018648022</v>
      </c>
      <c r="G2296">
        <v>0.587499687</v>
      </c>
      <c r="H2296">
        <v>71.50126499611518</v>
      </c>
    </row>
    <row r="2297" spans="1:8">
      <c r="A2297">
        <v>1250.5</v>
      </c>
      <c r="B2297">
        <v>0</v>
      </c>
      <c r="C2297">
        <v>0</v>
      </c>
      <c r="D2297">
        <v>1.485773892773897</v>
      </c>
      <c r="E2297">
        <v>1.277568764568768</v>
      </c>
      <c r="F2297">
        <v>1.381671328671332</v>
      </c>
      <c r="G2297">
        <v>0.584374609</v>
      </c>
      <c r="H2297">
        <v>71.52431349067618</v>
      </c>
    </row>
    <row r="2298" spans="1:8">
      <c r="A2298">
        <v>1251</v>
      </c>
      <c r="B2298">
        <v>0</v>
      </c>
      <c r="C2298">
        <v>0</v>
      </c>
      <c r="D2298">
        <v>1.481657342657347</v>
      </c>
      <c r="E2298">
        <v>1.274337995337999</v>
      </c>
      <c r="F2298">
        <v>1.377997668997673</v>
      </c>
      <c r="G2298">
        <v>0.581249531</v>
      </c>
      <c r="H2298">
        <v>71.54731073232342</v>
      </c>
    </row>
    <row r="2299" spans="1:8">
      <c r="A2299">
        <v>1251.5</v>
      </c>
      <c r="B2299">
        <v>0</v>
      </c>
      <c r="C2299">
        <v>0</v>
      </c>
      <c r="D2299">
        <v>1.479179487179491</v>
      </c>
      <c r="E2299">
        <v>1.270519813519817</v>
      </c>
      <c r="F2299">
        <v>1.374849650349654</v>
      </c>
      <c r="G2299">
        <v>0.578124453</v>
      </c>
      <c r="H2299">
        <v>71.57025112665131</v>
      </c>
    </row>
    <row r="2300" spans="1:8">
      <c r="A2300">
        <v>1252</v>
      </c>
      <c r="B2300">
        <v>0</v>
      </c>
      <c r="C2300">
        <v>0</v>
      </c>
      <c r="D2300">
        <v>1.474694638694642</v>
      </c>
      <c r="E2300">
        <v>1.264972027972031</v>
      </c>
      <c r="F2300">
        <v>1.369833333333337</v>
      </c>
      <c r="G2300">
        <v>0.574999375</v>
      </c>
      <c r="H2300">
        <v>71.59312348484868</v>
      </c>
    </row>
    <row r="2301" spans="1:8">
      <c r="A2301">
        <v>1252.5</v>
      </c>
      <c r="B2301">
        <v>0</v>
      </c>
      <c r="C2301">
        <v>0</v>
      </c>
      <c r="D2301">
        <v>1.471631701631706</v>
      </c>
      <c r="E2301">
        <v>1.26015384615385</v>
      </c>
      <c r="F2301">
        <v>1.365892773892778</v>
      </c>
      <c r="G2301">
        <v>0.571874297</v>
      </c>
      <c r="H2301">
        <v>71.61592120240888</v>
      </c>
    </row>
    <row r="2302" spans="1:8">
      <c r="A2302">
        <v>1253</v>
      </c>
      <c r="B2302">
        <v>0</v>
      </c>
      <c r="C2302">
        <v>0</v>
      </c>
      <c r="D2302">
        <v>1.465515151515155</v>
      </c>
      <c r="E2302">
        <v>1.254198135198139</v>
      </c>
      <c r="F2302">
        <v>1.359856643356647</v>
      </c>
      <c r="G2302">
        <v>0.568749219</v>
      </c>
      <c r="H2302">
        <v>71.63863578088598</v>
      </c>
    </row>
    <row r="2303" spans="1:8">
      <c r="A2303">
        <v>1254</v>
      </c>
      <c r="B2303">
        <v>0</v>
      </c>
      <c r="C2303">
        <v>0</v>
      </c>
      <c r="D2303">
        <v>1.468095571095575</v>
      </c>
      <c r="E2303">
        <v>1.252780885780889</v>
      </c>
      <c r="F2303">
        <v>1.360438228438232</v>
      </c>
      <c r="G2303">
        <v>0.562499062</v>
      </c>
      <c r="H2303">
        <v>71.68397402874922</v>
      </c>
    </row>
    <row r="2304" spans="1:8">
      <c r="A2304">
        <v>1254.5</v>
      </c>
      <c r="B2304">
        <v>0</v>
      </c>
      <c r="C2304">
        <v>0</v>
      </c>
      <c r="D2304">
        <v>1.470426573426577</v>
      </c>
      <c r="E2304">
        <v>1.25217948717949</v>
      </c>
      <c r="F2304">
        <v>1.361303030303034</v>
      </c>
      <c r="G2304">
        <v>0.559373984</v>
      </c>
      <c r="H2304">
        <v>71.70665520590541</v>
      </c>
    </row>
    <row r="2305" spans="1:8">
      <c r="A2305">
        <v>1255</v>
      </c>
      <c r="B2305">
        <v>0</v>
      </c>
      <c r="C2305">
        <v>0</v>
      </c>
      <c r="D2305">
        <v>1.472776223776228</v>
      </c>
      <c r="E2305">
        <v>1.253261072261076</v>
      </c>
      <c r="F2305">
        <v>1.363018648018652</v>
      </c>
      <c r="G2305">
        <v>0.556248906</v>
      </c>
      <c r="H2305">
        <v>71.72935788655808</v>
      </c>
    </row>
    <row r="2306" spans="1:8">
      <c r="A2306">
        <v>1255.5</v>
      </c>
      <c r="B2306">
        <v>0</v>
      </c>
      <c r="C2306">
        <v>0</v>
      </c>
      <c r="D2306">
        <v>1.476351981351985</v>
      </c>
      <c r="E2306">
        <v>1.259000000000003</v>
      </c>
      <c r="F2306">
        <v>1.367675990675994</v>
      </c>
      <c r="G2306">
        <v>0.553123828</v>
      </c>
      <c r="H2306">
        <v>71.75211367521386</v>
      </c>
    </row>
    <row r="2307" spans="1:8">
      <c r="A2307">
        <v>1256</v>
      </c>
      <c r="B2307">
        <v>0</v>
      </c>
      <c r="C2307">
        <v>0</v>
      </c>
      <c r="D2307">
        <v>1.480713286713291</v>
      </c>
      <c r="E2307">
        <v>1.268244755244758</v>
      </c>
      <c r="F2307">
        <v>1.374479020979025</v>
      </c>
      <c r="G2307">
        <v>0.549997917</v>
      </c>
      <c r="H2307">
        <v>71.77496496697766</v>
      </c>
    </row>
    <row r="2308" spans="1:8">
      <c r="A2308">
        <v>1256.5</v>
      </c>
      <c r="B2308">
        <v>0</v>
      </c>
      <c r="C2308">
        <v>0</v>
      </c>
      <c r="D2308">
        <v>1.491095571095575</v>
      </c>
      <c r="E2308">
        <v>1.281638694638698</v>
      </c>
      <c r="F2308">
        <v>1.386367132867137</v>
      </c>
      <c r="G2308">
        <v>0.544789583</v>
      </c>
      <c r="H2308">
        <v>71.79797201825971</v>
      </c>
    </row>
    <row r="2309" spans="1:8">
      <c r="A2309">
        <v>1257</v>
      </c>
      <c r="B2309">
        <v>0</v>
      </c>
      <c r="C2309">
        <v>0</v>
      </c>
      <c r="D2309">
        <v>1.499587412587416</v>
      </c>
      <c r="E2309">
        <v>1.297470862470866</v>
      </c>
      <c r="F2309">
        <v>1.398529137529141</v>
      </c>
      <c r="G2309">
        <v>0.53958125</v>
      </c>
      <c r="H2309">
        <v>71.82117948717969</v>
      </c>
    </row>
    <row r="2310" spans="1:8">
      <c r="A2310">
        <v>1257.5</v>
      </c>
      <c r="B2310">
        <v>0</v>
      </c>
      <c r="C2310">
        <v>0</v>
      </c>
      <c r="D2310">
        <v>1.51152680652681</v>
      </c>
      <c r="E2310">
        <v>1.312685314685318</v>
      </c>
      <c r="F2310">
        <v>1.412106060606064</v>
      </c>
      <c r="G2310">
        <v>0.534372917</v>
      </c>
      <c r="H2310">
        <v>71.84460144716414</v>
      </c>
    </row>
    <row r="2311" spans="1:8">
      <c r="A2311">
        <v>1258</v>
      </c>
      <c r="B2311">
        <v>0</v>
      </c>
      <c r="C2311">
        <v>0</v>
      </c>
      <c r="D2311">
        <v>1.523319347319351</v>
      </c>
      <c r="E2311">
        <v>1.32917715617716</v>
      </c>
      <c r="F2311">
        <v>1.426248251748256</v>
      </c>
      <c r="G2311">
        <v>0.529164583</v>
      </c>
      <c r="H2311">
        <v>71.86825439976708</v>
      </c>
    </row>
    <row r="2312" spans="1:8">
      <c r="A2312">
        <v>1259</v>
      </c>
      <c r="B2312">
        <v>0</v>
      </c>
      <c r="C2312">
        <v>0</v>
      </c>
      <c r="D2312">
        <v>1.535969696969701</v>
      </c>
      <c r="E2312">
        <v>1.343578088578092</v>
      </c>
      <c r="F2312">
        <v>1.439773892773897</v>
      </c>
      <c r="G2312">
        <v>0.518747917</v>
      </c>
      <c r="H2312">
        <v>71.91602143550912</v>
      </c>
    </row>
    <row r="2313" spans="1:8">
      <c r="A2313">
        <v>1259.5</v>
      </c>
      <c r="B2313">
        <v>0</v>
      </c>
      <c r="C2313">
        <v>0</v>
      </c>
      <c r="D2313">
        <v>1.550424242424246</v>
      </c>
      <c r="E2313">
        <v>1.357053613053616</v>
      </c>
      <c r="F2313">
        <v>1.453738927738931</v>
      </c>
      <c r="G2313">
        <v>0.513539583</v>
      </c>
      <c r="H2313">
        <v>71.94013404234673</v>
      </c>
    </row>
    <row r="2314" spans="1:8">
      <c r="A2314">
        <v>1260</v>
      </c>
      <c r="B2314">
        <v>0</v>
      </c>
      <c r="C2314">
        <v>0</v>
      </c>
      <c r="D2314">
        <v>1.559776223776228</v>
      </c>
      <c r="E2314">
        <v>1.36722377622378</v>
      </c>
      <c r="F2314">
        <v>1.463500000000004</v>
      </c>
      <c r="G2314">
        <v>0.50833125</v>
      </c>
      <c r="H2314">
        <v>71.96444436674456</v>
      </c>
    </row>
    <row r="2315" spans="1:8">
      <c r="A2315">
        <v>1260.5</v>
      </c>
      <c r="B2315">
        <v>0</v>
      </c>
      <c r="C2315">
        <v>0</v>
      </c>
      <c r="D2315">
        <v>1.567125874125878</v>
      </c>
      <c r="E2315">
        <v>1.374284382284386</v>
      </c>
      <c r="F2315">
        <v>1.470705128205132</v>
      </c>
      <c r="G2315">
        <v>0.503122917</v>
      </c>
      <c r="H2315">
        <v>71.98889607614628</v>
      </c>
    </row>
    <row r="2316" spans="1:8">
      <c r="A2316">
        <v>1261</v>
      </c>
      <c r="B2316">
        <v>0</v>
      </c>
      <c r="C2316">
        <v>0</v>
      </c>
      <c r="D2316">
        <v>1.571820512820517</v>
      </c>
      <c r="E2316">
        <v>1.380974358974363</v>
      </c>
      <c r="F2316">
        <v>1.47639743589744</v>
      </c>
      <c r="G2316">
        <v>0.497914583</v>
      </c>
      <c r="H2316">
        <v>72.01345526418045</v>
      </c>
    </row>
    <row r="2317" spans="1:8">
      <c r="A2317">
        <v>1261.5</v>
      </c>
      <c r="B2317">
        <v>0</v>
      </c>
      <c r="C2317">
        <v>0</v>
      </c>
      <c r="D2317">
        <v>1.576494172494177</v>
      </c>
      <c r="E2317">
        <v>1.385797202797206</v>
      </c>
      <c r="F2317">
        <v>1.481145687645692</v>
      </c>
      <c r="G2317">
        <v>0.49270625</v>
      </c>
      <c r="H2317">
        <v>72.03810145687665</v>
      </c>
    </row>
    <row r="2318" spans="1:8">
      <c r="A2318">
        <v>1262</v>
      </c>
      <c r="B2318">
        <v>0</v>
      </c>
      <c r="C2318">
        <v>0</v>
      </c>
      <c r="D2318">
        <v>1.581165501165505</v>
      </c>
      <c r="E2318">
        <v>1.388118881118885</v>
      </c>
      <c r="F2318">
        <v>1.484642191142195</v>
      </c>
      <c r="G2318">
        <v>0.487497917</v>
      </c>
      <c r="H2318">
        <v>72.06281635586654</v>
      </c>
    </row>
    <row r="2319" spans="1:8">
      <c r="A2319">
        <v>1262.5</v>
      </c>
      <c r="B2319">
        <v>0</v>
      </c>
      <c r="C2319">
        <v>0</v>
      </c>
      <c r="D2319">
        <v>1.578743589743594</v>
      </c>
      <c r="E2319">
        <v>1.388517482517486</v>
      </c>
      <c r="F2319">
        <v>1.48363053613054</v>
      </c>
      <c r="G2319">
        <v>0.482289583</v>
      </c>
      <c r="H2319">
        <v>72.08755196192715</v>
      </c>
    </row>
    <row r="2320" spans="1:8">
      <c r="A2320">
        <v>1263</v>
      </c>
      <c r="B2320">
        <v>0</v>
      </c>
      <c r="C2320">
        <v>0</v>
      </c>
      <c r="D2320">
        <v>1.578606060606065</v>
      </c>
      <c r="E2320">
        <v>1.38757342657343</v>
      </c>
      <c r="F2320">
        <v>1.483089743589747</v>
      </c>
      <c r="G2320">
        <v>0.47708125</v>
      </c>
      <c r="H2320">
        <v>72.11227463092482</v>
      </c>
    </row>
    <row r="2321" spans="1:8">
      <c r="A2321">
        <v>1263.5</v>
      </c>
      <c r="B2321">
        <v>0</v>
      </c>
      <c r="C2321">
        <v>0</v>
      </c>
      <c r="D2321">
        <v>1.578034965034969</v>
      </c>
      <c r="E2321">
        <v>1.38517948717949</v>
      </c>
      <c r="F2321">
        <v>1.48160722610723</v>
      </c>
      <c r="G2321">
        <v>0.471872917</v>
      </c>
      <c r="H2321">
        <v>72.13698043900563</v>
      </c>
    </row>
    <row r="2322" spans="1:8">
      <c r="A2322">
        <v>1264</v>
      </c>
      <c r="B2322">
        <v>0</v>
      </c>
      <c r="C2322">
        <v>0</v>
      </c>
      <c r="D2322">
        <v>1.573536130536135</v>
      </c>
      <c r="E2322">
        <v>1.381496503496507</v>
      </c>
      <c r="F2322">
        <v>1.477516317016321</v>
      </c>
      <c r="G2322">
        <v>0.466664583</v>
      </c>
      <c r="H2322">
        <v>72.16163980186499</v>
      </c>
    </row>
    <row r="2323" spans="1:8">
      <c r="A2323">
        <v>1264.5</v>
      </c>
      <c r="B2323">
        <v>0</v>
      </c>
      <c r="C2323">
        <v>0</v>
      </c>
      <c r="D2323">
        <v>1.570573426573431</v>
      </c>
      <c r="E2323">
        <v>1.378454545454549</v>
      </c>
      <c r="F2323">
        <v>1.47451398601399</v>
      </c>
      <c r="G2323">
        <v>0.46145625</v>
      </c>
      <c r="H2323">
        <v>72.18624005439024</v>
      </c>
    </row>
    <row r="2324" spans="1:8">
      <c r="A2324">
        <v>1265</v>
      </c>
      <c r="B2324">
        <v>0</v>
      </c>
      <c r="C2324">
        <v>0</v>
      </c>
      <c r="D2324">
        <v>1.566461538461543</v>
      </c>
      <c r="E2324">
        <v>1.374372960372964</v>
      </c>
      <c r="F2324">
        <v>1.470417249417253</v>
      </c>
      <c r="G2324">
        <v>0.456247917</v>
      </c>
      <c r="H2324">
        <v>72.21078114801884</v>
      </c>
    </row>
    <row r="2325" spans="1:8">
      <c r="A2325">
        <v>1266</v>
      </c>
      <c r="B2325">
        <v>0</v>
      </c>
      <c r="C2325">
        <v>0</v>
      </c>
      <c r="D2325">
        <v>1.562655011655016</v>
      </c>
      <c r="E2325">
        <v>1.371375291375295</v>
      </c>
      <c r="F2325">
        <v>1.467015151515155</v>
      </c>
      <c r="G2325">
        <v>0.44583125</v>
      </c>
      <c r="H2325">
        <v>72.25973835470104</v>
      </c>
    </row>
    <row r="2326" spans="1:8">
      <c r="A2326">
        <v>1266.5</v>
      </c>
      <c r="B2326">
        <v>0</v>
      </c>
      <c r="C2326">
        <v>0</v>
      </c>
      <c r="D2326">
        <v>1.561118881118885</v>
      </c>
      <c r="E2326">
        <v>1.370111888111892</v>
      </c>
      <c r="F2326">
        <v>1.465615384615389</v>
      </c>
      <c r="G2326">
        <v>0.440622917</v>
      </c>
      <c r="H2326">
        <v>72.28417694250214</v>
      </c>
    </row>
    <row r="2327" spans="1:8">
      <c r="A2327">
        <v>1267</v>
      </c>
      <c r="B2327">
        <v>0</v>
      </c>
      <c r="C2327">
        <v>0</v>
      </c>
      <c r="D2327">
        <v>1.564004662004666</v>
      </c>
      <c r="E2327">
        <v>1.371384615384619</v>
      </c>
      <c r="F2327">
        <v>1.467694638694643</v>
      </c>
      <c r="G2327">
        <v>0.435414583</v>
      </c>
      <c r="H2327">
        <v>72.30862119269638</v>
      </c>
    </row>
    <row r="2328" spans="1:8">
      <c r="A2328">
        <v>1267.5</v>
      </c>
      <c r="B2328">
        <v>0</v>
      </c>
      <c r="C2328">
        <v>0</v>
      </c>
      <c r="D2328">
        <v>1.565995337995342</v>
      </c>
      <c r="E2328">
        <v>1.37310722610723</v>
      </c>
      <c r="F2328">
        <v>1.469551282051286</v>
      </c>
      <c r="G2328">
        <v>0.43020625</v>
      </c>
      <c r="H2328">
        <v>72.33309824203593</v>
      </c>
    </row>
    <row r="2329" spans="1:8">
      <c r="A2329">
        <v>1268</v>
      </c>
      <c r="B2329">
        <v>0</v>
      </c>
      <c r="C2329">
        <v>0</v>
      </c>
      <c r="D2329">
        <v>1.566806526806531</v>
      </c>
      <c r="E2329">
        <v>1.37710722610723</v>
      </c>
      <c r="F2329">
        <v>1.47195687645688</v>
      </c>
      <c r="G2329">
        <v>0.424997917</v>
      </c>
      <c r="H2329">
        <v>72.3576108100235</v>
      </c>
    </row>
    <row r="2330" spans="1:8">
      <c r="A2330">
        <v>1268.5</v>
      </c>
      <c r="B2330">
        <v>0</v>
      </c>
      <c r="C2330">
        <v>0</v>
      </c>
      <c r="D2330">
        <v>1.573918414918419</v>
      </c>
      <c r="E2330">
        <v>1.38196736596737</v>
      </c>
      <c r="F2330">
        <v>1.477942890442894</v>
      </c>
      <c r="G2330">
        <v>0.419789583</v>
      </c>
      <c r="H2330">
        <v>72.382193308081</v>
      </c>
    </row>
    <row r="2331" spans="1:8">
      <c r="A2331">
        <v>1269</v>
      </c>
      <c r="B2331">
        <v>0</v>
      </c>
      <c r="C2331">
        <v>0</v>
      </c>
      <c r="D2331">
        <v>1.579428904428909</v>
      </c>
      <c r="E2331">
        <v>1.386128205128209</v>
      </c>
      <c r="F2331">
        <v>1.482778554778559</v>
      </c>
      <c r="G2331">
        <v>0.41458125</v>
      </c>
      <c r="H2331">
        <v>72.40686598679117</v>
      </c>
    </row>
    <row r="2332" spans="1:8">
      <c r="A2332">
        <v>1269.5</v>
      </c>
      <c r="B2332">
        <v>0</v>
      </c>
      <c r="C2332">
        <v>0</v>
      </c>
      <c r="D2332">
        <v>1.584172494172499</v>
      </c>
      <c r="E2332">
        <v>1.390601398601402</v>
      </c>
      <c r="F2332">
        <v>1.48738694638695</v>
      </c>
      <c r="G2332">
        <v>0.409372917</v>
      </c>
      <c r="H2332">
        <v>72.43161736596754</v>
      </c>
    </row>
    <row r="2333" spans="1:8">
      <c r="A2333">
        <v>1270</v>
      </c>
      <c r="B2333">
        <v>0</v>
      </c>
      <c r="C2333">
        <v>0</v>
      </c>
      <c r="D2333">
        <v>1.588860139860144</v>
      </c>
      <c r="E2333">
        <v>1.396207459207463</v>
      </c>
      <c r="F2333">
        <v>1.492533799533803</v>
      </c>
      <c r="G2333">
        <v>0.404164583</v>
      </c>
      <c r="H2333">
        <v>72.45645003885024</v>
      </c>
    </row>
    <row r="2334" spans="1:8">
      <c r="A2334">
        <v>1270.5</v>
      </c>
      <c r="B2334">
        <v>0</v>
      </c>
      <c r="C2334">
        <v>0</v>
      </c>
      <c r="D2334">
        <v>1.591349650349654</v>
      </c>
      <c r="E2334">
        <v>1.399405594405598</v>
      </c>
      <c r="F2334">
        <v>1.495377622377626</v>
      </c>
      <c r="G2334">
        <v>0.39895625</v>
      </c>
      <c r="H2334">
        <v>72.48134930069949</v>
      </c>
    </row>
    <row r="2335" spans="1:8">
      <c r="A2335">
        <v>1271</v>
      </c>
      <c r="B2335">
        <v>0</v>
      </c>
      <c r="C2335">
        <v>0</v>
      </c>
      <c r="D2335">
        <v>1.59347785547786</v>
      </c>
      <c r="E2335">
        <v>1.401927738927743</v>
      </c>
      <c r="F2335">
        <v>1.497702797202801</v>
      </c>
      <c r="G2335">
        <v>0.393747917</v>
      </c>
      <c r="H2335">
        <v>72.50629163752933</v>
      </c>
    </row>
    <row r="2336" spans="1:8">
      <c r="A2336">
        <v>1272</v>
      </c>
      <c r="B2336">
        <v>0</v>
      </c>
      <c r="C2336">
        <v>0</v>
      </c>
      <c r="D2336">
        <v>1.59566433566434</v>
      </c>
      <c r="E2336">
        <v>1.404006993006996</v>
      </c>
      <c r="F2336">
        <v>1.499835664335668</v>
      </c>
      <c r="G2336">
        <v>0.38333125</v>
      </c>
      <c r="H2336">
        <v>72.5562506118883</v>
      </c>
    </row>
    <row r="2337" spans="1:8">
      <c r="A2337">
        <v>1272.5</v>
      </c>
      <c r="B2337">
        <v>0</v>
      </c>
      <c r="C2337">
        <v>0</v>
      </c>
      <c r="D2337">
        <v>1.596223776223781</v>
      </c>
      <c r="E2337">
        <v>1.405048951048955</v>
      </c>
      <c r="F2337">
        <v>1.500636363636368</v>
      </c>
      <c r="G2337">
        <v>0.378122917</v>
      </c>
      <c r="H2337">
        <v>72.58125454545474</v>
      </c>
    </row>
    <row r="2338" spans="1:8">
      <c r="A2338">
        <v>1273</v>
      </c>
      <c r="B2338">
        <v>0</v>
      </c>
      <c r="C2338">
        <v>0</v>
      </c>
      <c r="D2338">
        <v>1.593645687645692</v>
      </c>
      <c r="E2338">
        <v>1.404659673659677</v>
      </c>
      <c r="F2338">
        <v>1.499152680652685</v>
      </c>
      <c r="G2338">
        <v>0.372914583</v>
      </c>
      <c r="H2338">
        <v>72.60625278749049</v>
      </c>
    </row>
    <row r="2339" spans="1:8">
      <c r="A2339">
        <v>1273.5</v>
      </c>
      <c r="B2339">
        <v>0</v>
      </c>
      <c r="C2339">
        <v>0</v>
      </c>
      <c r="D2339">
        <v>1.590097902097906</v>
      </c>
      <c r="E2339">
        <v>1.402848484848489</v>
      </c>
      <c r="F2339">
        <v>1.496473193473197</v>
      </c>
      <c r="G2339">
        <v>0.36770625</v>
      </c>
      <c r="H2339">
        <v>72.63121633644154</v>
      </c>
    </row>
    <row r="2340" spans="1:8">
      <c r="A2340">
        <v>1274</v>
      </c>
      <c r="B2340">
        <v>0</v>
      </c>
      <c r="C2340">
        <v>0</v>
      </c>
      <c r="D2340">
        <v>1.590191142191147</v>
      </c>
      <c r="E2340">
        <v>1.400473193473197</v>
      </c>
      <c r="F2340">
        <v>1.495332167832172</v>
      </c>
      <c r="G2340">
        <v>0.362497917</v>
      </c>
      <c r="H2340">
        <v>72.65614804778573</v>
      </c>
    </row>
    <row r="2341" spans="1:8">
      <c r="A2341">
        <v>1274.5</v>
      </c>
      <c r="B2341">
        <v>0</v>
      </c>
      <c r="C2341">
        <v>0</v>
      </c>
      <c r="D2341">
        <v>1.588002331002335</v>
      </c>
      <c r="E2341">
        <v>1.397878787878791</v>
      </c>
      <c r="F2341">
        <v>1.492940559440563</v>
      </c>
      <c r="G2341">
        <v>0.357289583</v>
      </c>
      <c r="H2341">
        <v>72.68105032051302</v>
      </c>
    </row>
    <row r="2342" spans="1:8">
      <c r="A2342">
        <v>1275</v>
      </c>
      <c r="B2342">
        <v>0</v>
      </c>
      <c r="C2342">
        <v>0</v>
      </c>
      <c r="D2342">
        <v>1.589319347319352</v>
      </c>
      <c r="E2342">
        <v>1.396002331002335</v>
      </c>
      <c r="F2342">
        <v>1.492660839160843</v>
      </c>
      <c r="G2342">
        <v>0.35208125</v>
      </c>
      <c r="H2342">
        <v>72.70593033216802</v>
      </c>
    </row>
    <row r="2343" spans="1:8">
      <c r="A2343">
        <v>1275.5</v>
      </c>
      <c r="B2343">
        <v>0</v>
      </c>
      <c r="C2343">
        <v>0</v>
      </c>
      <c r="D2343">
        <v>1.590829836829841</v>
      </c>
      <c r="E2343">
        <v>1.3977365967366</v>
      </c>
      <c r="F2343">
        <v>1.494283216783221</v>
      </c>
      <c r="G2343">
        <v>0.346872917</v>
      </c>
      <c r="H2343">
        <v>72.73082153263422</v>
      </c>
    </row>
    <row r="2344" spans="1:8">
      <c r="A2344">
        <v>1276</v>
      </c>
      <c r="B2344">
        <v>0</v>
      </c>
      <c r="C2344">
        <v>0</v>
      </c>
      <c r="D2344">
        <v>1.593142191142195</v>
      </c>
      <c r="E2344">
        <v>1.400568764568768</v>
      </c>
      <c r="F2344">
        <v>1.496855477855482</v>
      </c>
      <c r="G2344">
        <v>0.341664583</v>
      </c>
      <c r="H2344">
        <v>72.75574768842289</v>
      </c>
    </row>
    <row r="2345" spans="1:8">
      <c r="A2345">
        <v>1276.5</v>
      </c>
      <c r="B2345">
        <v>0</v>
      </c>
      <c r="C2345">
        <v>0</v>
      </c>
      <c r="D2345">
        <v>1.598543123543128</v>
      </c>
      <c r="E2345">
        <v>1.405391608391612</v>
      </c>
      <c r="F2345">
        <v>1.50196736596737</v>
      </c>
      <c r="G2345">
        <v>0.33645625</v>
      </c>
      <c r="H2345">
        <v>72.78073787878807</v>
      </c>
    </row>
    <row r="2346" spans="1:8">
      <c r="A2346">
        <v>1277</v>
      </c>
      <c r="B2346">
        <v>0</v>
      </c>
      <c r="C2346">
        <v>0</v>
      </c>
      <c r="D2346">
        <v>1.606449883449888</v>
      </c>
      <c r="E2346">
        <v>1.413142191142195</v>
      </c>
      <c r="F2346">
        <v>1.509796037296041</v>
      </c>
      <c r="G2346">
        <v>0.331247917</v>
      </c>
      <c r="H2346">
        <v>72.80583590714859</v>
      </c>
    </row>
    <row r="2347" spans="1:8">
      <c r="A2347">
        <v>1278</v>
      </c>
      <c r="B2347">
        <v>0</v>
      </c>
      <c r="C2347">
        <v>0</v>
      </c>
      <c r="D2347">
        <v>1.616459207459212</v>
      </c>
      <c r="E2347">
        <v>1.42287412587413</v>
      </c>
      <c r="F2347">
        <v>1.519666666666671</v>
      </c>
      <c r="G2347">
        <v>0.32083125</v>
      </c>
      <c r="H2347">
        <v>72.85632695221464</v>
      </c>
    </row>
    <row r="2348" spans="1:8">
      <c r="A2348">
        <v>1278.5</v>
      </c>
      <c r="B2348">
        <v>0</v>
      </c>
      <c r="C2348">
        <v>0</v>
      </c>
      <c r="D2348">
        <v>1.625939393939398</v>
      </c>
      <c r="E2348">
        <v>1.432624708624712</v>
      </c>
      <c r="F2348">
        <v>1.529282051282055</v>
      </c>
      <c r="G2348">
        <v>0.315622917</v>
      </c>
      <c r="H2348">
        <v>72.88173485819756</v>
      </c>
    </row>
    <row r="2349" spans="1:8">
      <c r="A2349">
        <v>1279</v>
      </c>
      <c r="B2349">
        <v>0</v>
      </c>
      <c r="C2349">
        <v>0</v>
      </c>
      <c r="D2349">
        <v>1.636923076923081</v>
      </c>
      <c r="E2349">
        <v>1.441321678321682</v>
      </c>
      <c r="F2349">
        <v>1.539122377622382</v>
      </c>
      <c r="G2349">
        <v>0.310414583</v>
      </c>
      <c r="H2349">
        <v>72.9073048951051</v>
      </c>
    </row>
    <row r="2350" spans="1:8">
      <c r="A2350">
        <v>1279.5</v>
      </c>
      <c r="B2350">
        <v>0</v>
      </c>
      <c r="C2350">
        <v>0</v>
      </c>
      <c r="D2350">
        <v>1.645867132867137</v>
      </c>
      <c r="E2350">
        <v>1.448102564102568</v>
      </c>
      <c r="F2350">
        <v>1.546984848484853</v>
      </c>
      <c r="G2350">
        <v>0.30520625</v>
      </c>
      <c r="H2350">
        <v>72.93302245532264</v>
      </c>
    </row>
    <row r="2351" spans="1:8">
      <c r="A2351">
        <v>1280</v>
      </c>
      <c r="B2351">
        <v>0</v>
      </c>
      <c r="C2351">
        <v>0</v>
      </c>
      <c r="D2351">
        <v>1.652536130536135</v>
      </c>
      <c r="E2351">
        <v>1.452354312354316</v>
      </c>
      <c r="F2351">
        <v>1.552445221445226</v>
      </c>
      <c r="G2351">
        <v>0.299999583</v>
      </c>
      <c r="H2351">
        <v>72.95885103923872</v>
      </c>
    </row>
    <row r="2352" spans="1:8">
      <c r="A2352">
        <v>1280.5</v>
      </c>
      <c r="B2352">
        <v>0</v>
      </c>
      <c r="C2352">
        <v>0</v>
      </c>
      <c r="D2352">
        <v>1.658561771561776</v>
      </c>
      <c r="E2352">
        <v>1.456039627039631</v>
      </c>
      <c r="F2352">
        <v>1.557300699300703</v>
      </c>
      <c r="G2352">
        <v>0.298957917</v>
      </c>
      <c r="H2352">
        <v>72.98476558857828</v>
      </c>
    </row>
    <row r="2353" spans="1:8">
      <c r="A2353">
        <v>1281</v>
      </c>
      <c r="B2353">
        <v>0</v>
      </c>
      <c r="C2353">
        <v>0</v>
      </c>
      <c r="D2353">
        <v>1.660899766899771</v>
      </c>
      <c r="E2353">
        <v>1.458342657342661</v>
      </c>
      <c r="F2353">
        <v>1.559621212121216</v>
      </c>
      <c r="G2353">
        <v>0.29791625</v>
      </c>
      <c r="H2353">
        <v>73.01073993784013</v>
      </c>
    </row>
    <row r="2354" spans="1:8">
      <c r="A2354">
        <v>1281.5</v>
      </c>
      <c r="B2354">
        <v>0</v>
      </c>
      <c r="C2354">
        <v>0</v>
      </c>
      <c r="D2354">
        <v>1.659731934731939</v>
      </c>
      <c r="E2354">
        <v>1.459051282051286</v>
      </c>
      <c r="F2354">
        <v>1.559391608391612</v>
      </c>
      <c r="G2354">
        <v>0.296874583</v>
      </c>
      <c r="H2354">
        <v>73.0367317113444</v>
      </c>
    </row>
    <row r="2355" spans="1:8">
      <c r="A2355">
        <v>1282</v>
      </c>
      <c r="B2355">
        <v>0</v>
      </c>
      <c r="C2355">
        <v>0</v>
      </c>
      <c r="D2355">
        <v>1.657265734265739</v>
      </c>
      <c r="E2355">
        <v>1.457226107226111</v>
      </c>
      <c r="F2355">
        <v>1.557245920745925</v>
      </c>
      <c r="G2355">
        <v>0.295832917</v>
      </c>
      <c r="H2355">
        <v>73.06270369075388</v>
      </c>
    </row>
    <row r="2356" spans="1:8">
      <c r="A2356">
        <v>1282.5</v>
      </c>
      <c r="B2356">
        <v>0</v>
      </c>
      <c r="C2356">
        <v>0</v>
      </c>
      <c r="D2356">
        <v>1.653620046620051</v>
      </c>
      <c r="E2356">
        <v>1.456801864801869</v>
      </c>
      <c r="F2356">
        <v>1.55521095571096</v>
      </c>
      <c r="G2356">
        <v>0.29479125</v>
      </c>
      <c r="H2356">
        <v>73.08864083139103</v>
      </c>
    </row>
    <row r="2357" spans="1:8">
      <c r="A2357">
        <v>1283</v>
      </c>
      <c r="B2357">
        <v>0</v>
      </c>
      <c r="C2357">
        <v>0</v>
      </c>
      <c r="D2357">
        <v>1.650310023310027</v>
      </c>
      <c r="E2357">
        <v>1.453834498834503</v>
      </c>
      <c r="F2357">
        <v>1.552072261072265</v>
      </c>
      <c r="G2357">
        <v>0.293749583</v>
      </c>
      <c r="H2357">
        <v>73.11453485819756</v>
      </c>
    </row>
    <row r="2358" spans="1:8">
      <c r="A2358">
        <v>1284</v>
      </c>
      <c r="B2358">
        <v>0</v>
      </c>
      <c r="C2358">
        <v>0</v>
      </c>
      <c r="D2358">
        <v>1.64401398601399</v>
      </c>
      <c r="E2358">
        <v>1.449020979020983</v>
      </c>
      <c r="F2358">
        <v>1.546517482517487</v>
      </c>
      <c r="G2358">
        <v>0.29166625</v>
      </c>
      <c r="H2358">
        <v>73.16617802059071</v>
      </c>
    </row>
    <row r="2359" spans="1:8">
      <c r="A2359">
        <v>1284.5</v>
      </c>
      <c r="B2359">
        <v>0</v>
      </c>
      <c r="C2359">
        <v>0</v>
      </c>
      <c r="D2359">
        <v>1.633794871794876</v>
      </c>
      <c r="E2359">
        <v>1.440976689976694</v>
      </c>
      <c r="F2359">
        <v>1.537385780885785</v>
      </c>
      <c r="G2359">
        <v>0.290624583</v>
      </c>
      <c r="H2359">
        <v>73.1918772144524</v>
      </c>
    </row>
    <row r="2360" spans="1:8">
      <c r="A2360">
        <v>1285</v>
      </c>
      <c r="B2360">
        <v>0</v>
      </c>
      <c r="C2360">
        <v>0</v>
      </c>
      <c r="D2360">
        <v>1.625065268065272</v>
      </c>
      <c r="E2360">
        <v>1.429841491841496</v>
      </c>
      <c r="F2360">
        <v>1.527453379953384</v>
      </c>
      <c r="G2360">
        <v>0.289582917</v>
      </c>
      <c r="H2360">
        <v>73.21741754079272</v>
      </c>
    </row>
    <row r="2361" spans="1:8">
      <c r="A2361">
        <v>1285.5</v>
      </c>
      <c r="B2361">
        <v>0</v>
      </c>
      <c r="C2361">
        <v>0</v>
      </c>
      <c r="D2361">
        <v>1.615170163170167</v>
      </c>
      <c r="E2361">
        <v>1.417701631701636</v>
      </c>
      <c r="F2361">
        <v>1.516435897435902</v>
      </c>
      <c r="G2361">
        <v>0.28854125</v>
      </c>
      <c r="H2361">
        <v>73.24278328477097</v>
      </c>
    </row>
    <row r="2362" spans="1:8">
      <c r="A2362">
        <v>1286</v>
      </c>
      <c r="B2362">
        <v>0</v>
      </c>
      <c r="C2362">
        <v>0</v>
      </c>
      <c r="D2362">
        <v>1.603836829836834</v>
      </c>
      <c r="E2362">
        <v>1.406787878787882</v>
      </c>
      <c r="F2362">
        <v>1.505312354312358</v>
      </c>
      <c r="G2362">
        <v>0.287499583</v>
      </c>
      <c r="H2362">
        <v>73.26796452020221</v>
      </c>
    </row>
    <row r="2363" spans="1:8">
      <c r="A2363">
        <v>1286.5</v>
      </c>
      <c r="B2363">
        <v>0</v>
      </c>
      <c r="C2363">
        <v>0</v>
      </c>
      <c r="D2363">
        <v>1.59006060606061</v>
      </c>
      <c r="E2363">
        <v>1.393454545454549</v>
      </c>
      <c r="F2363">
        <v>1.49175757575758</v>
      </c>
      <c r="G2363">
        <v>0.286457917</v>
      </c>
      <c r="H2363">
        <v>73.2929401029528</v>
      </c>
    </row>
    <row r="2364" spans="1:8">
      <c r="A2364">
        <v>1287</v>
      </c>
      <c r="B2364">
        <v>0</v>
      </c>
      <c r="C2364">
        <v>0</v>
      </c>
      <c r="D2364">
        <v>1.5732703962704</v>
      </c>
      <c r="E2364">
        <v>1.379899766899771</v>
      </c>
      <c r="F2364">
        <v>1.476585081585085</v>
      </c>
      <c r="G2364">
        <v>0.28541625</v>
      </c>
      <c r="H2364">
        <v>73.31767629176399</v>
      </c>
    </row>
    <row r="2365" spans="1:8">
      <c r="A2365">
        <v>1287.5</v>
      </c>
      <c r="B2365">
        <v>0</v>
      </c>
      <c r="C2365">
        <v>0</v>
      </c>
      <c r="D2365">
        <v>1.555554778554783</v>
      </c>
      <c r="E2365">
        <v>1.363564102564106</v>
      </c>
      <c r="F2365">
        <v>1.459559440559445</v>
      </c>
      <c r="G2365">
        <v>0.284374583</v>
      </c>
      <c r="H2365">
        <v>73.34214416278185</v>
      </c>
    </row>
    <row r="2366" spans="1:8">
      <c r="A2366">
        <v>1288</v>
      </c>
      <c r="B2366">
        <v>0</v>
      </c>
      <c r="C2366">
        <v>0</v>
      </c>
      <c r="D2366">
        <v>1.537869463869468</v>
      </c>
      <c r="E2366">
        <v>1.350051282051286</v>
      </c>
      <c r="F2366">
        <v>1.443960372960377</v>
      </c>
      <c r="G2366">
        <v>0.283332917</v>
      </c>
      <c r="H2366">
        <v>73.36634016122785</v>
      </c>
    </row>
    <row r="2367" spans="1:8">
      <c r="A2367">
        <v>1288.5</v>
      </c>
      <c r="B2367">
        <v>0</v>
      </c>
      <c r="C2367">
        <v>0</v>
      </c>
      <c r="D2367">
        <v>1.526561771561776</v>
      </c>
      <c r="E2367">
        <v>1.334766899766903</v>
      </c>
      <c r="F2367">
        <v>1.43066433566434</v>
      </c>
      <c r="G2367">
        <v>0.28229125</v>
      </c>
      <c r="H2367">
        <v>73.39029536713306</v>
      </c>
    </row>
    <row r="2368" spans="1:8">
      <c r="A2368">
        <v>1289</v>
      </c>
      <c r="B2368">
        <v>0</v>
      </c>
      <c r="C2368">
        <v>0</v>
      </c>
      <c r="D2368">
        <v>1.515517482517486</v>
      </c>
      <c r="E2368">
        <v>1.32299067599068</v>
      </c>
      <c r="F2368">
        <v>1.419254079254083</v>
      </c>
      <c r="G2368">
        <v>0.281249583</v>
      </c>
      <c r="H2368">
        <v>73.41404468725737</v>
      </c>
    </row>
    <row r="2369" spans="1:8">
      <c r="A2369">
        <v>1290</v>
      </c>
      <c r="B2369">
        <v>0</v>
      </c>
      <c r="C2369">
        <v>0</v>
      </c>
      <c r="D2369">
        <v>1.503086247086251</v>
      </c>
      <c r="E2369">
        <v>1.31171328671329</v>
      </c>
      <c r="F2369">
        <v>1.407399766899771</v>
      </c>
      <c r="G2369">
        <v>0.27916625</v>
      </c>
      <c r="H2369">
        <v>73.46115558469327</v>
      </c>
    </row>
    <row r="2370" spans="1:8">
      <c r="A2370">
        <v>1290.5</v>
      </c>
      <c r="B2370">
        <v>0</v>
      </c>
      <c r="C2370">
        <v>0</v>
      </c>
      <c r="D2370">
        <v>1.502986013986018</v>
      </c>
      <c r="E2370">
        <v>1.302524475524479</v>
      </c>
      <c r="F2370">
        <v>1.402755244755248</v>
      </c>
      <c r="G2370">
        <v>0.278124583</v>
      </c>
      <c r="H2370">
        <v>73.48457354312374</v>
      </c>
    </row>
    <row r="2371" spans="1:8">
      <c r="A2371">
        <v>1291</v>
      </c>
      <c r="B2371">
        <v>0</v>
      </c>
      <c r="C2371">
        <v>0</v>
      </c>
      <c r="D2371">
        <v>1.502403263403267</v>
      </c>
      <c r="E2371">
        <v>1.29717715617716</v>
      </c>
      <c r="F2371">
        <v>1.399790209790214</v>
      </c>
      <c r="G2371">
        <v>0.277082917</v>
      </c>
      <c r="H2371">
        <v>73.50792808857828</v>
      </c>
    </row>
    <row r="2372" spans="1:8">
      <c r="A2372">
        <v>1291.5</v>
      </c>
      <c r="B2372">
        <v>0</v>
      </c>
      <c r="C2372">
        <v>0</v>
      </c>
      <c r="D2372">
        <v>1.502906759906764</v>
      </c>
      <c r="E2372">
        <v>1.296944055944059</v>
      </c>
      <c r="F2372">
        <v>1.399925407925412</v>
      </c>
      <c r="G2372">
        <v>0.27604125</v>
      </c>
      <c r="H2372">
        <v>73.53125905205926</v>
      </c>
    </row>
    <row r="2373" spans="1:8">
      <c r="A2373">
        <v>1292</v>
      </c>
      <c r="B2373">
        <v>0</v>
      </c>
      <c r="C2373">
        <v>0</v>
      </c>
      <c r="D2373">
        <v>1.505055944055948</v>
      </c>
      <c r="E2373">
        <v>1.298862470862475</v>
      </c>
      <c r="F2373">
        <v>1.401959207459211</v>
      </c>
      <c r="G2373">
        <v>0.274999583</v>
      </c>
      <c r="H2373">
        <v>73.55460809052079</v>
      </c>
    </row>
    <row r="2374" spans="1:8">
      <c r="A2374">
        <v>1292.5</v>
      </c>
      <c r="B2374">
        <v>0</v>
      </c>
      <c r="C2374">
        <v>0</v>
      </c>
      <c r="D2374">
        <v>1.504431235431239</v>
      </c>
      <c r="E2374">
        <v>1.303156177156181</v>
      </c>
      <c r="F2374">
        <v>1.40379370629371</v>
      </c>
      <c r="G2374">
        <v>0.273957917</v>
      </c>
      <c r="H2374">
        <v>73.57798936480206</v>
      </c>
    </row>
    <row r="2375" spans="1:8">
      <c r="A2375">
        <v>1293</v>
      </c>
      <c r="B2375">
        <v>0</v>
      </c>
      <c r="C2375">
        <v>0</v>
      </c>
      <c r="D2375">
        <v>1.505717948717953</v>
      </c>
      <c r="E2375">
        <v>1.308083916083919</v>
      </c>
      <c r="F2375">
        <v>1.406900932400936</v>
      </c>
      <c r="G2375">
        <v>0.27291625</v>
      </c>
      <c r="H2375">
        <v>73.60141182012451</v>
      </c>
    </row>
    <row r="2376" spans="1:8">
      <c r="A2376">
        <v>1293.5</v>
      </c>
      <c r="B2376">
        <v>0</v>
      </c>
      <c r="C2376">
        <v>0</v>
      </c>
      <c r="D2376">
        <v>1.50964102564103</v>
      </c>
      <c r="E2376">
        <v>1.315393939393943</v>
      </c>
      <c r="F2376">
        <v>1.412517482517486</v>
      </c>
      <c r="G2376">
        <v>0.271874583</v>
      </c>
      <c r="H2376">
        <v>73.62490697358217</v>
      </c>
    </row>
    <row r="2377" spans="1:8">
      <c r="A2377">
        <v>1294</v>
      </c>
      <c r="B2377">
        <v>0</v>
      </c>
      <c r="C2377">
        <v>0</v>
      </c>
      <c r="D2377">
        <v>1.518170163170167</v>
      </c>
      <c r="E2377">
        <v>1.323296037296041</v>
      </c>
      <c r="F2377">
        <v>1.420733100233104</v>
      </c>
      <c r="G2377">
        <v>0.270832917</v>
      </c>
      <c r="H2377">
        <v>73.64851739510509</v>
      </c>
    </row>
    <row r="2378" spans="1:8">
      <c r="A2378">
        <v>1294.5</v>
      </c>
      <c r="B2378">
        <v>0</v>
      </c>
      <c r="C2378">
        <v>0</v>
      </c>
      <c r="D2378">
        <v>1.522517482517487</v>
      </c>
      <c r="E2378">
        <v>1.331172494172498</v>
      </c>
      <c r="F2378">
        <v>1.426844988344992</v>
      </c>
      <c r="G2378">
        <v>0.26979125</v>
      </c>
      <c r="H2378">
        <v>73.67224721250992</v>
      </c>
    </row>
    <row r="2379" spans="1:8">
      <c r="A2379">
        <v>1295</v>
      </c>
      <c r="B2379">
        <v>0</v>
      </c>
      <c r="C2379">
        <v>0</v>
      </c>
      <c r="D2379">
        <v>1.526172494172498</v>
      </c>
      <c r="E2379">
        <v>1.337419580419584</v>
      </c>
      <c r="F2379">
        <v>1.431796037296041</v>
      </c>
      <c r="G2379">
        <v>0.268749583</v>
      </c>
      <c r="H2379">
        <v>73.69606922105692</v>
      </c>
    </row>
    <row r="2380" spans="1:8">
      <c r="A2380">
        <v>1295.5</v>
      </c>
      <c r="B2380">
        <v>0</v>
      </c>
      <c r="C2380">
        <v>0</v>
      </c>
      <c r="D2380">
        <v>1.534587412587417</v>
      </c>
      <c r="E2380">
        <v>1.34208391608392</v>
      </c>
      <c r="F2380">
        <v>1.438335664335668</v>
      </c>
      <c r="G2380">
        <v>0.267707917</v>
      </c>
      <c r="H2380">
        <v>73.71998698523718</v>
      </c>
    </row>
    <row r="2381" spans="1:8">
      <c r="A2381">
        <v>1296</v>
      </c>
      <c r="B2381">
        <v>0</v>
      </c>
      <c r="C2381">
        <v>0</v>
      </c>
      <c r="D2381">
        <v>1.537333333333337</v>
      </c>
      <c r="E2381">
        <v>1.346268065268069</v>
      </c>
      <c r="F2381">
        <v>1.441800699300703</v>
      </c>
      <c r="G2381">
        <v>0.26666625</v>
      </c>
      <c r="H2381">
        <v>73.74398812160081</v>
      </c>
    </row>
    <row r="2382" spans="1:8">
      <c r="A2382">
        <v>1297</v>
      </c>
      <c r="B2382">
        <v>0</v>
      </c>
      <c r="C2382">
        <v>0</v>
      </c>
      <c r="D2382">
        <v>1.5412703962704</v>
      </c>
      <c r="E2382">
        <v>1.349484848484852</v>
      </c>
      <c r="F2382">
        <v>1.445377622377626</v>
      </c>
      <c r="G2382">
        <v>0.264582917</v>
      </c>
      <c r="H2382">
        <v>73.79210776029545</v>
      </c>
    </row>
    <row r="2383" spans="1:8">
      <c r="A2383">
        <v>1297.5</v>
      </c>
      <c r="B2383">
        <v>0</v>
      </c>
      <c r="C2383">
        <v>0</v>
      </c>
      <c r="D2383">
        <v>1.543104895104899</v>
      </c>
      <c r="E2383">
        <v>1.352659673659677</v>
      </c>
      <c r="F2383">
        <v>1.447882284382288</v>
      </c>
      <c r="G2383">
        <v>0.26354125</v>
      </c>
      <c r="H2383">
        <v>73.81621825951846</v>
      </c>
    </row>
    <row r="2384" spans="1:8">
      <c r="A2384">
        <v>1298</v>
      </c>
      <c r="B2384">
        <v>0</v>
      </c>
      <c r="C2384">
        <v>0</v>
      </c>
      <c r="D2384">
        <v>1.549132867132871</v>
      </c>
      <c r="E2384">
        <v>1.356951048951053</v>
      </c>
      <c r="F2384">
        <v>1.453041958041962</v>
      </c>
      <c r="G2384">
        <v>0.262499583</v>
      </c>
      <c r="H2384">
        <v>73.84039262820532</v>
      </c>
    </row>
    <row r="2385" spans="1:8">
      <c r="A2385">
        <v>1298.5</v>
      </c>
      <c r="B2385">
        <v>0</v>
      </c>
      <c r="C2385">
        <v>0</v>
      </c>
      <c r="D2385">
        <v>1.554375291375295</v>
      </c>
      <c r="E2385">
        <v>1.364300699300703</v>
      </c>
      <c r="F2385">
        <v>1.459337995337999</v>
      </c>
      <c r="G2385">
        <v>0.261457917</v>
      </c>
      <c r="H2385">
        <v>73.86466246115015</v>
      </c>
    </row>
    <row r="2386" spans="1:8">
      <c r="A2386">
        <v>1299</v>
      </c>
      <c r="B2386">
        <v>0</v>
      </c>
      <c r="C2386">
        <v>0</v>
      </c>
      <c r="D2386">
        <v>1.56345454545455</v>
      </c>
      <c r="E2386">
        <v>1.373256410256414</v>
      </c>
      <c r="F2386">
        <v>1.468355477855482</v>
      </c>
      <c r="G2386">
        <v>0.26041625</v>
      </c>
      <c r="H2386">
        <v>73.8890599067601</v>
      </c>
    </row>
    <row r="2387" spans="1:8">
      <c r="A2387">
        <v>1299.5</v>
      </c>
      <c r="B2387">
        <v>0</v>
      </c>
      <c r="C2387">
        <v>0</v>
      </c>
      <c r="D2387">
        <v>1.576027972027976</v>
      </c>
      <c r="E2387">
        <v>1.384494172494176</v>
      </c>
      <c r="F2387">
        <v>1.480261072261076</v>
      </c>
      <c r="G2387">
        <v>0.259374583</v>
      </c>
      <c r="H2387">
        <v>73.91363171134441</v>
      </c>
    </row>
    <row r="2388" spans="1:8">
      <c r="A2388">
        <v>1300</v>
      </c>
      <c r="B2388">
        <v>0</v>
      </c>
      <c r="C2388">
        <v>0</v>
      </c>
      <c r="D2388">
        <v>1.586072261072265</v>
      </c>
      <c r="E2388">
        <v>1.39352680652681</v>
      </c>
      <c r="F2388">
        <v>1.489799533799538</v>
      </c>
      <c r="G2388">
        <v>0.258332917</v>
      </c>
      <c r="H2388">
        <v>73.93838221639491</v>
      </c>
    </row>
    <row r="2389" spans="1:8">
      <c r="A2389">
        <v>1300.5</v>
      </c>
      <c r="B2389">
        <v>0</v>
      </c>
      <c r="C2389">
        <v>0</v>
      </c>
      <c r="D2389">
        <v>1.595662004662009</v>
      </c>
      <c r="E2389">
        <v>1.401468531468535</v>
      </c>
      <c r="F2389">
        <v>1.498565268065272</v>
      </c>
      <c r="G2389">
        <v>0.25729125</v>
      </c>
      <c r="H2389">
        <v>73.96328525641044</v>
      </c>
    </row>
    <row r="2390" spans="1:8">
      <c r="A2390">
        <v>1301</v>
      </c>
      <c r="B2390">
        <v>0</v>
      </c>
      <c r="C2390">
        <v>0</v>
      </c>
      <c r="D2390">
        <v>1.60485081585082</v>
      </c>
      <c r="E2390">
        <v>1.409291375291379</v>
      </c>
      <c r="F2390">
        <v>1.5070710955711</v>
      </c>
      <c r="G2390">
        <v>0.256249583</v>
      </c>
      <c r="H2390">
        <v>73.98833222610742</v>
      </c>
    </row>
    <row r="2391" spans="1:8">
      <c r="A2391">
        <v>1301.5</v>
      </c>
      <c r="B2391">
        <v>0</v>
      </c>
      <c r="C2391">
        <v>0</v>
      </c>
      <c r="D2391">
        <v>1.611435897435902</v>
      </c>
      <c r="E2391">
        <v>1.417090909090913</v>
      </c>
      <c r="F2391">
        <v>1.514263403263407</v>
      </c>
      <c r="G2391">
        <v>0.255207917</v>
      </c>
      <c r="H2391">
        <v>74.01351001359771</v>
      </c>
    </row>
    <row r="2392" spans="1:8">
      <c r="A2392">
        <v>1302</v>
      </c>
      <c r="B2392">
        <v>0</v>
      </c>
      <c r="C2392">
        <v>0</v>
      </c>
      <c r="D2392">
        <v>1.618522144522149</v>
      </c>
      <c r="E2392">
        <v>1.423846153846158</v>
      </c>
      <c r="F2392">
        <v>1.521184149184153</v>
      </c>
      <c r="G2392">
        <v>0.25416625</v>
      </c>
      <c r="H2392">
        <v>74.0388054098681</v>
      </c>
    </row>
    <row r="2393" spans="1:8">
      <c r="A2393">
        <v>1303</v>
      </c>
      <c r="B2393">
        <v>0</v>
      </c>
      <c r="C2393">
        <v>0</v>
      </c>
      <c r="D2393">
        <v>1.626333333333338</v>
      </c>
      <c r="E2393">
        <v>1.429927738927743</v>
      </c>
      <c r="F2393">
        <v>1.52813053613054</v>
      </c>
      <c r="G2393">
        <v>0.252082917</v>
      </c>
      <c r="H2393">
        <v>74.08962732129001</v>
      </c>
    </row>
    <row r="2394" spans="1:8">
      <c r="A2394">
        <v>1303.5</v>
      </c>
      <c r="B2394">
        <v>0</v>
      </c>
      <c r="C2394">
        <v>0</v>
      </c>
      <c r="D2394">
        <v>1.635862470862475</v>
      </c>
      <c r="E2394">
        <v>1.436419580419584</v>
      </c>
      <c r="F2394">
        <v>1.53614102564103</v>
      </c>
      <c r="G2394">
        <v>0.25104125</v>
      </c>
      <c r="H2394">
        <v>74.11516291763812</v>
      </c>
    </row>
    <row r="2395" spans="1:8">
      <c r="A2395">
        <v>1304</v>
      </c>
      <c r="B2395">
        <v>0</v>
      </c>
      <c r="C2395">
        <v>0</v>
      </c>
      <c r="D2395">
        <v>1.636414918414923</v>
      </c>
      <c r="E2395">
        <v>1.441627039627043</v>
      </c>
      <c r="F2395">
        <v>1.539020979020983</v>
      </c>
      <c r="G2395">
        <v>0.249996875</v>
      </c>
      <c r="H2395">
        <v>74.14078926767696</v>
      </c>
    </row>
    <row r="2396" spans="1:8">
      <c r="A2396">
        <v>1304.5</v>
      </c>
      <c r="B2396">
        <v>0</v>
      </c>
      <c r="C2396">
        <v>0</v>
      </c>
      <c r="D2396">
        <v>1.639713286713291</v>
      </c>
      <c r="E2396">
        <v>1.444221445221449</v>
      </c>
      <c r="F2396">
        <v>1.54196736596737</v>
      </c>
      <c r="G2396">
        <v>0.242184473</v>
      </c>
      <c r="H2396">
        <v>74.16646417055186</v>
      </c>
    </row>
    <row r="2397" spans="1:8">
      <c r="A2397">
        <v>1305</v>
      </c>
      <c r="B2397">
        <v>0</v>
      </c>
      <c r="C2397">
        <v>0</v>
      </c>
      <c r="D2397">
        <v>1.641776223776228</v>
      </c>
      <c r="E2397">
        <v>1.445326340326344</v>
      </c>
      <c r="F2397">
        <v>1.543551282051286</v>
      </c>
      <c r="G2397">
        <v>0.23437207</v>
      </c>
      <c r="H2397">
        <v>74.19217682595202</v>
      </c>
    </row>
    <row r="2398" spans="1:8">
      <c r="A2398">
        <v>1305.5</v>
      </c>
      <c r="B2398">
        <v>0</v>
      </c>
      <c r="C2398">
        <v>0</v>
      </c>
      <c r="D2398">
        <v>1.638834498834503</v>
      </c>
      <c r="E2398">
        <v>1.44157342657343</v>
      </c>
      <c r="F2398">
        <v>1.540203962703967</v>
      </c>
      <c r="G2398">
        <v>0.226559668</v>
      </c>
      <c r="H2398">
        <v>74.21787478632498</v>
      </c>
    </row>
    <row r="2399" spans="1:8">
      <c r="A2399">
        <v>1306</v>
      </c>
      <c r="B2399">
        <v>0</v>
      </c>
      <c r="C2399">
        <v>0</v>
      </c>
      <c r="D2399">
        <v>1.634568764568769</v>
      </c>
      <c r="E2399">
        <v>1.436275058275062</v>
      </c>
      <c r="F2399">
        <v>1.535421911421916</v>
      </c>
      <c r="G2399">
        <v>0.218747266</v>
      </c>
      <c r="H2399">
        <v>74.24350500194269</v>
      </c>
    </row>
    <row r="2400" spans="1:8">
      <c r="A2400">
        <v>1306.5</v>
      </c>
      <c r="B2400">
        <v>0</v>
      </c>
      <c r="C2400">
        <v>0</v>
      </c>
      <c r="D2400">
        <v>1.629214452214456</v>
      </c>
      <c r="E2400">
        <v>1.430864801864805</v>
      </c>
      <c r="F2400">
        <v>1.530039627039631</v>
      </c>
      <c r="G2400">
        <v>0.210934863</v>
      </c>
      <c r="H2400">
        <v>74.26905051476321</v>
      </c>
    </row>
    <row r="2401" spans="1:8">
      <c r="A2401">
        <v>1307</v>
      </c>
      <c r="B2401">
        <v>0</v>
      </c>
      <c r="C2401">
        <v>0</v>
      </c>
      <c r="D2401">
        <v>1.624272727272732</v>
      </c>
      <c r="E2401">
        <v>1.426067599067603</v>
      </c>
      <c r="F2401">
        <v>1.525170163170167</v>
      </c>
      <c r="G2401">
        <v>0.203122461</v>
      </c>
      <c r="H2401">
        <v>74.2945105963483</v>
      </c>
    </row>
    <row r="2402" spans="1:8">
      <c r="A2402">
        <v>1307.5</v>
      </c>
      <c r="B2402">
        <v>0</v>
      </c>
      <c r="C2402">
        <v>0</v>
      </c>
      <c r="D2402">
        <v>1.619727272727277</v>
      </c>
      <c r="E2402">
        <v>1.421969696969701</v>
      </c>
      <c r="F2402">
        <v>1.520848484848489</v>
      </c>
      <c r="G2402">
        <v>0.195310059</v>
      </c>
      <c r="H2402">
        <v>74.31989408508178</v>
      </c>
    </row>
    <row r="2403" spans="1:8">
      <c r="A2403">
        <v>1308</v>
      </c>
      <c r="B2403">
        <v>0</v>
      </c>
      <c r="C2403">
        <v>0</v>
      </c>
      <c r="D2403">
        <v>1.616300699300704</v>
      </c>
      <c r="E2403">
        <v>1.417449883449887</v>
      </c>
      <c r="F2403">
        <v>1.516875291375295</v>
      </c>
      <c r="G2403">
        <v>0.187497656</v>
      </c>
      <c r="H2403">
        <v>74.34520844988364</v>
      </c>
    </row>
    <row r="2404" spans="1:8">
      <c r="A2404">
        <v>1309</v>
      </c>
      <c r="B2404">
        <v>0</v>
      </c>
      <c r="C2404">
        <v>0</v>
      </c>
      <c r="D2404">
        <v>1.609606060606065</v>
      </c>
      <c r="E2404">
        <v>1.413687645687649</v>
      </c>
      <c r="F2404">
        <v>1.511646853146857</v>
      </c>
      <c r="G2404">
        <v>0.171872852</v>
      </c>
      <c r="H2404">
        <v>74.39568381895901</v>
      </c>
    </row>
    <row r="2405" spans="1:8">
      <c r="A2405">
        <v>1309.5</v>
      </c>
      <c r="B2405">
        <v>0</v>
      </c>
      <c r="C2405">
        <v>0</v>
      </c>
      <c r="D2405">
        <v>1.601657342657347</v>
      </c>
      <c r="E2405">
        <v>1.408589743589747</v>
      </c>
      <c r="F2405">
        <v>1.505123543123547</v>
      </c>
      <c r="G2405">
        <v>0.164060449</v>
      </c>
      <c r="H2405">
        <v>74.42082357226127</v>
      </c>
    </row>
    <row r="2406" spans="1:8">
      <c r="A2406">
        <v>1310</v>
      </c>
      <c r="B2406">
        <v>0</v>
      </c>
      <c r="C2406">
        <v>0</v>
      </c>
      <c r="D2406">
        <v>1.595265734265738</v>
      </c>
      <c r="E2406">
        <v>1.403641025641029</v>
      </c>
      <c r="F2406">
        <v>1.499453379953384</v>
      </c>
      <c r="G2406">
        <v>0.156248047</v>
      </c>
      <c r="H2406">
        <v>74.4458617132869</v>
      </c>
    </row>
    <row r="2407" spans="1:8">
      <c r="A2407">
        <v>1310.5</v>
      </c>
      <c r="B2407">
        <v>0</v>
      </c>
      <c r="C2407">
        <v>0</v>
      </c>
      <c r="D2407">
        <v>1.58968764568765</v>
      </c>
      <c r="E2407">
        <v>1.399111888111892</v>
      </c>
      <c r="F2407">
        <v>1.494399766899771</v>
      </c>
      <c r="G2407">
        <v>0.148435645</v>
      </c>
      <c r="H2407">
        <v>74.47081048951068</v>
      </c>
    </row>
    <row r="2408" spans="1:8">
      <c r="A2408">
        <v>1311</v>
      </c>
      <c r="B2408">
        <v>0</v>
      </c>
      <c r="C2408">
        <v>0</v>
      </c>
      <c r="D2408">
        <v>1.583072261072265</v>
      </c>
      <c r="E2408">
        <v>1.393648018648022</v>
      </c>
      <c r="F2408">
        <v>1.488360139860144</v>
      </c>
      <c r="G2408">
        <v>0.140623242</v>
      </c>
      <c r="H2408">
        <v>74.49566682206702</v>
      </c>
    </row>
    <row r="2409" spans="1:8">
      <c r="A2409">
        <v>1311.5</v>
      </c>
      <c r="B2409">
        <v>0</v>
      </c>
      <c r="C2409">
        <v>0</v>
      </c>
      <c r="D2409">
        <v>1.577235431235435</v>
      </c>
      <c r="E2409">
        <v>1.388452214452218</v>
      </c>
      <c r="F2409">
        <v>1.482843822843827</v>
      </c>
      <c r="G2409">
        <v>0.13281084</v>
      </c>
      <c r="H2409">
        <v>74.52042685508955</v>
      </c>
    </row>
    <row r="2410" spans="1:8">
      <c r="A2410">
        <v>1312</v>
      </c>
      <c r="B2410">
        <v>0</v>
      </c>
      <c r="C2410">
        <v>0</v>
      </c>
      <c r="D2410">
        <v>1.572631701631706</v>
      </c>
      <c r="E2410">
        <v>1.383519813519817</v>
      </c>
      <c r="F2410">
        <v>1.478075757575761</v>
      </c>
      <c r="G2410">
        <v>0.124998438</v>
      </c>
      <c r="H2410">
        <v>74.54510118492638</v>
      </c>
    </row>
    <row r="2411" spans="1:8">
      <c r="A2411">
        <v>1312.5</v>
      </c>
      <c r="B2411">
        <v>0</v>
      </c>
      <c r="C2411">
        <v>0</v>
      </c>
      <c r="D2411">
        <v>1.569144522144526</v>
      </c>
      <c r="E2411">
        <v>1.378587412587416</v>
      </c>
      <c r="F2411">
        <v>1.473865967365971</v>
      </c>
      <c r="G2411">
        <v>0.117186035</v>
      </c>
      <c r="H2411">
        <v>74.5697006993009</v>
      </c>
    </row>
    <row r="2412" spans="1:8">
      <c r="A2412">
        <v>1313</v>
      </c>
      <c r="B2412">
        <v>0</v>
      </c>
      <c r="C2412">
        <v>0</v>
      </c>
      <c r="D2412">
        <v>1.562608391608396</v>
      </c>
      <c r="E2412">
        <v>1.371025641025645</v>
      </c>
      <c r="F2412">
        <v>1.46681701631702</v>
      </c>
      <c r="G2412">
        <v>0.109373633</v>
      </c>
      <c r="H2412">
        <v>74.59420639083159</v>
      </c>
    </row>
    <row r="2413" spans="1:8">
      <c r="A2413">
        <v>1313.5</v>
      </c>
      <c r="B2413">
        <v>0</v>
      </c>
      <c r="C2413">
        <v>0</v>
      </c>
      <c r="D2413">
        <v>1.549983682983687</v>
      </c>
      <c r="E2413">
        <v>1.360065268065272</v>
      </c>
      <c r="F2413">
        <v>1.455024475524479</v>
      </c>
      <c r="G2413">
        <v>0.10156123</v>
      </c>
      <c r="H2413">
        <v>74.61855506993028</v>
      </c>
    </row>
    <row r="2414" spans="1:8">
      <c r="A2414">
        <v>1314</v>
      </c>
      <c r="B2414">
        <v>0</v>
      </c>
      <c r="C2414">
        <v>0</v>
      </c>
      <c r="D2414">
        <v>1.539062937062941</v>
      </c>
      <c r="E2414">
        <v>1.347440559440563</v>
      </c>
      <c r="F2414">
        <v>1.443251748251752</v>
      </c>
      <c r="G2414">
        <v>0.09374882800000001</v>
      </c>
      <c r="H2414">
        <v>74.64270737179507</v>
      </c>
    </row>
    <row r="2415" spans="1:8">
      <c r="A2415">
        <v>1314.5</v>
      </c>
      <c r="B2415">
        <v>0</v>
      </c>
      <c r="C2415">
        <v>0</v>
      </c>
      <c r="D2415">
        <v>1.526706293706298</v>
      </c>
      <c r="E2415">
        <v>1.3322703962704</v>
      </c>
      <c r="F2415">
        <v>1.429488344988349</v>
      </c>
      <c r="G2415">
        <v>0.085936426</v>
      </c>
      <c r="H2415">
        <v>74.66664687257207</v>
      </c>
    </row>
    <row r="2416" spans="1:8">
      <c r="A2416">
        <v>1315</v>
      </c>
      <c r="B2416">
        <v>0</v>
      </c>
      <c r="C2416">
        <v>0</v>
      </c>
      <c r="D2416">
        <v>1.514864801864806</v>
      </c>
      <c r="E2416">
        <v>1.315417249417253</v>
      </c>
      <c r="F2416">
        <v>1.41514102564103</v>
      </c>
      <c r="G2416">
        <v>0.078124023</v>
      </c>
      <c r="H2416">
        <v>74.69035211732732</v>
      </c>
    </row>
    <row r="2417" spans="1:8">
      <c r="A2417">
        <v>1316</v>
      </c>
      <c r="B2417">
        <v>0</v>
      </c>
      <c r="C2417">
        <v>0</v>
      </c>
      <c r="D2417">
        <v>1.499738927738932</v>
      </c>
      <c r="E2417">
        <v>1.299209790209794</v>
      </c>
      <c r="F2417">
        <v>1.399474358974363</v>
      </c>
      <c r="G2417">
        <v>0.062499219</v>
      </c>
      <c r="H2417">
        <v>74.73726237373758</v>
      </c>
    </row>
    <row r="2418" spans="1:8">
      <c r="A2418">
        <v>1316.5</v>
      </c>
      <c r="B2418">
        <v>0</v>
      </c>
      <c r="C2418">
        <v>0</v>
      </c>
      <c r="D2418">
        <v>1.488603729603734</v>
      </c>
      <c r="E2418">
        <v>1.286400932400936</v>
      </c>
      <c r="F2418">
        <v>1.387502331002334</v>
      </c>
      <c r="G2418">
        <v>0.054686816</v>
      </c>
      <c r="H2418">
        <v>74.76048717948738</v>
      </c>
    </row>
    <row r="2419" spans="1:8">
      <c r="A2419">
        <v>1317</v>
      </c>
      <c r="B2419">
        <v>0</v>
      </c>
      <c r="C2419">
        <v>0</v>
      </c>
      <c r="D2419">
        <v>1.483540792540797</v>
      </c>
      <c r="E2419">
        <v>1.279170163170166</v>
      </c>
      <c r="F2419">
        <v>1.381355477855482</v>
      </c>
      <c r="G2419">
        <v>0.046874414</v>
      </c>
      <c r="H2419">
        <v>74.7835609945612</v>
      </c>
    </row>
    <row r="2420" spans="1:8">
      <c r="A2420">
        <v>1317.5</v>
      </c>
      <c r="B2420">
        <v>0</v>
      </c>
      <c r="C2420">
        <v>0</v>
      </c>
      <c r="D2420">
        <v>1.485547785547789</v>
      </c>
      <c r="E2420">
        <v>1.278351981351985</v>
      </c>
      <c r="F2420">
        <v>1.381949883449887</v>
      </c>
      <c r="G2420">
        <v>0.039062012</v>
      </c>
      <c r="H2420">
        <v>74.80658853923873</v>
      </c>
    </row>
    <row r="2421" spans="1:8">
      <c r="A2421">
        <v>1318</v>
      </c>
      <c r="B2421">
        <v>0</v>
      </c>
      <c r="C2421">
        <v>0</v>
      </c>
      <c r="D2421">
        <v>1.490356643356647</v>
      </c>
      <c r="E2421">
        <v>1.281773892773896</v>
      </c>
      <c r="F2421">
        <v>1.386065268065272</v>
      </c>
      <c r="G2421">
        <v>0.031249609</v>
      </c>
      <c r="H2421">
        <v>74.82965533216802</v>
      </c>
    </row>
    <row r="2422" spans="1:8">
      <c r="A2422">
        <v>1318.5</v>
      </c>
      <c r="B2422">
        <v>0</v>
      </c>
      <c r="C2422">
        <v>0</v>
      </c>
      <c r="D2422">
        <v>1.494766899766904</v>
      </c>
      <c r="E2422">
        <v>1.288027972027975</v>
      </c>
      <c r="F2422">
        <v>1.39139743589744</v>
      </c>
      <c r="G2422">
        <v>0.023437207</v>
      </c>
      <c r="H2422">
        <v>74.85280085470104</v>
      </c>
    </row>
    <row r="2423" spans="1:8">
      <c r="A2423">
        <v>1319</v>
      </c>
      <c r="B2423">
        <v>0</v>
      </c>
      <c r="C2423">
        <v>0</v>
      </c>
      <c r="D2423">
        <v>1.501058275058279</v>
      </c>
      <c r="E2423">
        <v>1.294680652680656</v>
      </c>
      <c r="F2423">
        <v>1.397869463869468</v>
      </c>
      <c r="G2423">
        <v>0.015624805</v>
      </c>
      <c r="H2423">
        <v>74.87604474553244</v>
      </c>
    </row>
    <row r="2424" spans="1:8">
      <c r="A2424">
        <v>1319.5</v>
      </c>
      <c r="B2424">
        <v>0</v>
      </c>
      <c r="C2424">
        <v>0</v>
      </c>
      <c r="D2424">
        <v>1.506878787878792</v>
      </c>
      <c r="E2424">
        <v>1.300174825174829</v>
      </c>
      <c r="F2424">
        <v>1.40352680652681</v>
      </c>
      <c r="G2424">
        <v>0.007812402</v>
      </c>
      <c r="H2424">
        <v>74.89938971445241</v>
      </c>
    </row>
    <row r="2425" spans="1:8">
      <c r="A2425">
        <v>1320</v>
      </c>
      <c r="B2425">
        <v>0</v>
      </c>
      <c r="C2425">
        <v>0</v>
      </c>
      <c r="D2425">
        <v>1.509128205128209</v>
      </c>
      <c r="E2425">
        <v>1.303657342657346</v>
      </c>
      <c r="F2425">
        <v>1.406392773892778</v>
      </c>
      <c r="G2425">
        <v>0</v>
      </c>
      <c r="H2425">
        <v>74.9228057109559</v>
      </c>
    </row>
    <row r="2426" spans="1:8">
      <c r="A2426">
        <v>1320.5</v>
      </c>
      <c r="B2426">
        <v>0</v>
      </c>
      <c r="C2426">
        <v>0</v>
      </c>
      <c r="D2426">
        <v>1.511930069930074</v>
      </c>
      <c r="E2426">
        <v>1.304771561771565</v>
      </c>
      <c r="F2426">
        <v>1.408350815850819</v>
      </c>
      <c r="G2426">
        <v>0</v>
      </c>
      <c r="H2426">
        <v>74.94626190753709</v>
      </c>
    </row>
    <row r="2427" spans="1:8">
      <c r="A2427">
        <v>1321</v>
      </c>
      <c r="B2427">
        <v>0</v>
      </c>
      <c r="C2427">
        <v>0</v>
      </c>
      <c r="D2427">
        <v>1.508895104895109</v>
      </c>
      <c r="E2427">
        <v>1.30299300699301</v>
      </c>
      <c r="F2427">
        <v>1.40594405594406</v>
      </c>
      <c r="G2427">
        <v>0</v>
      </c>
      <c r="H2427">
        <v>74.96971436480206</v>
      </c>
    </row>
    <row r="2428" spans="1:8">
      <c r="A2428">
        <v>1322</v>
      </c>
      <c r="B2428">
        <v>0</v>
      </c>
      <c r="C2428">
        <v>0</v>
      </c>
      <c r="D2428">
        <v>1.507983682983687</v>
      </c>
      <c r="E2428">
        <v>1.3017365967366</v>
      </c>
      <c r="F2428">
        <v>1.404860139860143</v>
      </c>
      <c r="G2428">
        <v>0</v>
      </c>
      <c r="H2428">
        <v>75.01656110139879</v>
      </c>
    </row>
    <row r="2429" spans="1:8">
      <c r="A2429">
        <v>1322.5</v>
      </c>
      <c r="B2429">
        <v>0</v>
      </c>
      <c r="C2429">
        <v>0</v>
      </c>
      <c r="D2429">
        <v>1.507365967365971</v>
      </c>
      <c r="E2429">
        <v>1.303188811188815</v>
      </c>
      <c r="F2429">
        <v>1.405277389277393</v>
      </c>
      <c r="G2429">
        <v>0</v>
      </c>
      <c r="H2429">
        <v>75.03997891414161</v>
      </c>
    </row>
    <row r="2430" spans="1:8">
      <c r="A2430">
        <v>1323</v>
      </c>
      <c r="B2430">
        <v>0</v>
      </c>
      <c r="C2430">
        <v>0</v>
      </c>
      <c r="D2430">
        <v>1.508673659673664</v>
      </c>
      <c r="E2430">
        <v>1.305958041958045</v>
      </c>
      <c r="F2430">
        <v>1.407315850815855</v>
      </c>
      <c r="G2430">
        <v>0</v>
      </c>
      <c r="H2430">
        <v>75.06341719114239</v>
      </c>
    </row>
    <row r="2431" spans="1:8">
      <c r="A2431">
        <v>1323.5</v>
      </c>
      <c r="B2431">
        <v>0</v>
      </c>
      <c r="C2431">
        <v>0</v>
      </c>
      <c r="D2431">
        <v>1.509282051282055</v>
      </c>
      <c r="E2431">
        <v>1.310000000000004</v>
      </c>
      <c r="F2431">
        <v>1.409641025641029</v>
      </c>
      <c r="G2431">
        <v>0</v>
      </c>
      <c r="H2431">
        <v>75.08689183177952</v>
      </c>
    </row>
    <row r="2432" spans="1:8">
      <c r="A2432">
        <v>1324</v>
      </c>
      <c r="B2432">
        <v>0</v>
      </c>
      <c r="C2432">
        <v>0</v>
      </c>
      <c r="D2432">
        <v>1.511836829836834</v>
      </c>
      <c r="E2432">
        <v>1.31482983682984</v>
      </c>
      <c r="F2432">
        <v>1.413333333333337</v>
      </c>
      <c r="G2432">
        <v>0</v>
      </c>
      <c r="H2432">
        <v>75.11041661810432</v>
      </c>
    </row>
    <row r="2433" spans="1:8">
      <c r="A2433">
        <v>1324.5</v>
      </c>
      <c r="B2433">
        <v>0</v>
      </c>
      <c r="C2433">
        <v>0</v>
      </c>
      <c r="D2433">
        <v>1.518158508158512</v>
      </c>
      <c r="E2433">
        <v>1.318855477855481</v>
      </c>
      <c r="F2433">
        <v>1.418506993006997</v>
      </c>
      <c r="G2433">
        <v>0</v>
      </c>
      <c r="H2433">
        <v>75.13401528749048</v>
      </c>
    </row>
    <row r="2434" spans="1:8">
      <c r="A2434">
        <v>1325</v>
      </c>
      <c r="B2434">
        <v>0</v>
      </c>
      <c r="C2434">
        <v>0</v>
      </c>
      <c r="D2434">
        <v>1.516167832167836</v>
      </c>
      <c r="E2434">
        <v>1.322235431235435</v>
      </c>
      <c r="F2434">
        <v>1.419201631701635</v>
      </c>
      <c r="G2434">
        <v>0</v>
      </c>
      <c r="H2434">
        <v>75.15766285936306</v>
      </c>
    </row>
    <row r="2435" spans="1:8">
      <c r="A2435">
        <v>1325.5</v>
      </c>
      <c r="B2435">
        <v>0</v>
      </c>
      <c r="C2435">
        <v>0</v>
      </c>
      <c r="D2435">
        <v>1.516806526806531</v>
      </c>
      <c r="E2435">
        <v>1.326566433566437</v>
      </c>
      <c r="F2435">
        <v>1.421686480186484</v>
      </c>
      <c r="G2435">
        <v>0</v>
      </c>
      <c r="H2435">
        <v>75.18133692696213</v>
      </c>
    </row>
    <row r="2436" spans="1:8">
      <c r="A2436">
        <v>1326</v>
      </c>
      <c r="B2436">
        <v>0</v>
      </c>
      <c r="C2436">
        <v>0</v>
      </c>
      <c r="D2436">
        <v>1.51866433566434</v>
      </c>
      <c r="E2436">
        <v>1.328552447552451</v>
      </c>
      <c r="F2436">
        <v>1.423608391608395</v>
      </c>
      <c r="G2436">
        <v>0</v>
      </c>
      <c r="H2436">
        <v>75.2050477175604</v>
      </c>
    </row>
    <row r="2437" spans="1:8">
      <c r="A2437">
        <v>1326.5</v>
      </c>
      <c r="B2437">
        <v>0</v>
      </c>
      <c r="C2437">
        <v>0</v>
      </c>
      <c r="D2437">
        <v>1.521235431235435</v>
      </c>
      <c r="E2437">
        <v>1.328489510489514</v>
      </c>
      <c r="F2437">
        <v>1.424862470862475</v>
      </c>
      <c r="G2437">
        <v>0</v>
      </c>
      <c r="H2437">
        <v>75.22878497474767</v>
      </c>
    </row>
    <row r="2438" spans="1:8">
      <c r="A2438">
        <v>1327</v>
      </c>
      <c r="B2438">
        <v>0</v>
      </c>
      <c r="C2438">
        <v>0</v>
      </c>
      <c r="D2438">
        <v>1.52052680652681</v>
      </c>
      <c r="E2438">
        <v>1.329473193473197</v>
      </c>
      <c r="F2438">
        <v>1.425000000000004</v>
      </c>
      <c r="G2438">
        <v>0</v>
      </c>
      <c r="H2438">
        <v>75.25253382867153</v>
      </c>
    </row>
    <row r="2439" spans="1:8">
      <c r="A2439">
        <v>1328</v>
      </c>
      <c r="B2439">
        <v>0</v>
      </c>
      <c r="C2439">
        <v>0</v>
      </c>
      <c r="D2439">
        <v>1.523969696969701</v>
      </c>
      <c r="E2439">
        <v>1.332780885780889</v>
      </c>
      <c r="F2439">
        <v>1.428375291375295</v>
      </c>
      <c r="G2439">
        <v>0</v>
      </c>
      <c r="H2439">
        <v>75.30009008352778</v>
      </c>
    </row>
    <row r="2440" spans="1:8">
      <c r="A2440">
        <v>1328.5</v>
      </c>
      <c r="B2440">
        <v>0</v>
      </c>
      <c r="C2440">
        <v>0</v>
      </c>
      <c r="D2440">
        <v>1.527032634032638</v>
      </c>
      <c r="E2440">
        <v>1.336230769230773</v>
      </c>
      <c r="F2440">
        <v>1.431631701631705</v>
      </c>
      <c r="G2440">
        <v>0</v>
      </c>
      <c r="H2440">
        <v>75.32392347513617</v>
      </c>
    </row>
    <row r="2441" spans="1:8">
      <c r="A2441">
        <v>1329</v>
      </c>
      <c r="B2441">
        <v>0</v>
      </c>
      <c r="C2441">
        <v>0</v>
      </c>
      <c r="D2441">
        <v>1.52778088578089</v>
      </c>
      <c r="E2441">
        <v>1.339440559440563</v>
      </c>
      <c r="F2441">
        <v>1.433610722610726</v>
      </c>
      <c r="G2441">
        <v>0</v>
      </c>
      <c r="H2441">
        <v>75.34780049533819</v>
      </c>
    </row>
    <row r="2442" spans="1:8">
      <c r="A2442">
        <v>1329.5</v>
      </c>
      <c r="B2442">
        <v>0</v>
      </c>
      <c r="C2442">
        <v>0</v>
      </c>
      <c r="D2442">
        <v>1.532692307692312</v>
      </c>
      <c r="E2442">
        <v>1.341822843822848</v>
      </c>
      <c r="F2442">
        <v>1.43725757575758</v>
      </c>
      <c r="G2442">
        <v>0</v>
      </c>
      <c r="H2442">
        <v>75.37172439782459</v>
      </c>
    </row>
    <row r="2443" spans="1:8">
      <c r="A2443">
        <v>1330</v>
      </c>
      <c r="B2443">
        <v>0</v>
      </c>
      <c r="C2443">
        <v>0</v>
      </c>
      <c r="D2443">
        <v>1.537958041958046</v>
      </c>
      <c r="E2443">
        <v>1.344729603729607</v>
      </c>
      <c r="F2443">
        <v>1.441343822843827</v>
      </c>
      <c r="G2443">
        <v>0</v>
      </c>
      <c r="H2443">
        <v>75.39571274281295</v>
      </c>
    </row>
    <row r="2444" spans="1:8">
      <c r="A2444">
        <v>1330.5</v>
      </c>
      <c r="B2444">
        <v>0</v>
      </c>
      <c r="C2444">
        <v>0</v>
      </c>
      <c r="D2444">
        <v>1.536195804195808</v>
      </c>
      <c r="E2444">
        <v>1.346226107226111</v>
      </c>
      <c r="F2444">
        <v>1.44121095571096</v>
      </c>
      <c r="G2444">
        <v>0</v>
      </c>
      <c r="H2444">
        <v>75.41973403263424</v>
      </c>
    </row>
    <row r="2445" spans="1:8">
      <c r="A2445">
        <v>1331</v>
      </c>
      <c r="B2445">
        <v>0</v>
      </c>
      <c r="C2445">
        <v>0</v>
      </c>
      <c r="D2445">
        <v>1.535745920745925</v>
      </c>
      <c r="E2445">
        <v>1.346398601398605</v>
      </c>
      <c r="F2445">
        <v>1.441072261072265</v>
      </c>
      <c r="G2445">
        <v>0</v>
      </c>
      <c r="H2445">
        <v>75.44375305944075</v>
      </c>
    </row>
    <row r="2446" spans="1:8">
      <c r="A2446">
        <v>1331.5</v>
      </c>
      <c r="B2446">
        <v>0</v>
      </c>
      <c r="C2446">
        <v>0</v>
      </c>
      <c r="D2446">
        <v>1.532025641025645</v>
      </c>
      <c r="E2446">
        <v>1.343291375291379</v>
      </c>
      <c r="F2446">
        <v>1.437658508158512</v>
      </c>
      <c r="G2446">
        <v>0</v>
      </c>
      <c r="H2446">
        <v>75.46774248251768</v>
      </c>
    </row>
    <row r="2447" spans="1:8">
      <c r="A2447">
        <v>1332</v>
      </c>
      <c r="B2447">
        <v>0</v>
      </c>
      <c r="C2447">
        <v>0</v>
      </c>
      <c r="D2447">
        <v>1.527533799533804</v>
      </c>
      <c r="E2447">
        <v>1.339055944055948</v>
      </c>
      <c r="F2447">
        <v>1.433294871794875</v>
      </c>
      <c r="G2447">
        <v>0</v>
      </c>
      <c r="H2447">
        <v>75.49166709401729</v>
      </c>
    </row>
    <row r="2448" spans="1:8">
      <c r="A2448">
        <v>1332.5</v>
      </c>
      <c r="B2448">
        <v>0</v>
      </c>
      <c r="C2448">
        <v>0</v>
      </c>
      <c r="D2448">
        <v>1.522706293706298</v>
      </c>
      <c r="E2448">
        <v>1.334333333333337</v>
      </c>
      <c r="F2448">
        <v>1.428519813519817</v>
      </c>
      <c r="G2448">
        <v>0</v>
      </c>
      <c r="H2448">
        <v>75.51551554972825</v>
      </c>
    </row>
    <row r="2449" spans="1:8">
      <c r="A2449">
        <v>1333</v>
      </c>
      <c r="B2449">
        <v>0</v>
      </c>
      <c r="C2449">
        <v>0</v>
      </c>
      <c r="D2449">
        <v>1.520543123543128</v>
      </c>
      <c r="E2449">
        <v>1.330995337995341</v>
      </c>
      <c r="F2449">
        <v>1.425769230769235</v>
      </c>
      <c r="G2449">
        <v>0</v>
      </c>
      <c r="H2449">
        <v>75.539301291764</v>
      </c>
    </row>
    <row r="2450" spans="1:8">
      <c r="A2450">
        <v>1333.5</v>
      </c>
      <c r="B2450">
        <v>0</v>
      </c>
      <c r="C2450">
        <v>0</v>
      </c>
      <c r="D2450">
        <v>1.519118881118885</v>
      </c>
      <c r="E2450">
        <v>1.327130536130539</v>
      </c>
      <c r="F2450">
        <v>1.423124708624712</v>
      </c>
      <c r="G2450">
        <v>0</v>
      </c>
      <c r="H2450">
        <v>75.56304207459227</v>
      </c>
    </row>
    <row r="2451" spans="1:8">
      <c r="A2451">
        <v>1334</v>
      </c>
      <c r="B2451">
        <v>0</v>
      </c>
      <c r="C2451">
        <v>0</v>
      </c>
      <c r="D2451">
        <v>1.515186480186484</v>
      </c>
      <c r="E2451">
        <v>1.325181818181822</v>
      </c>
      <c r="F2451">
        <v>1.420184149184153</v>
      </c>
      <c r="G2451">
        <v>0</v>
      </c>
      <c r="H2451">
        <v>75.58673631507401</v>
      </c>
    </row>
    <row r="2452" spans="1:8">
      <c r="A2452">
        <v>1335</v>
      </c>
      <c r="B2452">
        <v>0</v>
      </c>
      <c r="C2452">
        <v>0</v>
      </c>
      <c r="D2452">
        <v>1.515748251748256</v>
      </c>
      <c r="E2452">
        <v>1.321916083916087</v>
      </c>
      <c r="F2452">
        <v>1.418832167832172</v>
      </c>
      <c r="G2452">
        <v>0</v>
      </c>
      <c r="H2452">
        <v>75.63405325369095</v>
      </c>
    </row>
    <row r="2453" spans="1:8">
      <c r="A2453">
        <v>1335.5</v>
      </c>
      <c r="B2453">
        <v>0</v>
      </c>
      <c r="C2453">
        <v>0</v>
      </c>
      <c r="D2453">
        <v>1.514599067599072</v>
      </c>
      <c r="E2453">
        <v>1.316664335664339</v>
      </c>
      <c r="F2453">
        <v>1.415631701631705</v>
      </c>
      <c r="G2453">
        <v>0</v>
      </c>
      <c r="H2453">
        <v>75.6576737859365</v>
      </c>
    </row>
    <row r="2454" spans="1:8">
      <c r="A2454">
        <v>1336</v>
      </c>
      <c r="B2454">
        <v>0</v>
      </c>
      <c r="C2454">
        <v>0</v>
      </c>
      <c r="D2454">
        <v>1.510254079254083</v>
      </c>
      <c r="E2454">
        <v>1.307172494172498</v>
      </c>
      <c r="F2454">
        <v>1.40871328671329</v>
      </c>
      <c r="G2454">
        <v>0</v>
      </c>
      <c r="H2454">
        <v>75.68120999417269</v>
      </c>
    </row>
    <row r="2455" spans="1:8">
      <c r="A2455">
        <v>1336.5</v>
      </c>
      <c r="B2455">
        <v>0</v>
      </c>
      <c r="C2455">
        <v>0</v>
      </c>
      <c r="D2455">
        <v>1.504195804195808</v>
      </c>
      <c r="E2455">
        <v>1.296529137529141</v>
      </c>
      <c r="F2455">
        <v>1.400362470862475</v>
      </c>
      <c r="G2455">
        <v>0</v>
      </c>
      <c r="H2455">
        <v>75.70461895881915</v>
      </c>
    </row>
    <row r="2456" spans="1:8">
      <c r="A2456">
        <v>1337</v>
      </c>
      <c r="B2456">
        <v>0</v>
      </c>
      <c r="C2456">
        <v>0</v>
      </c>
      <c r="D2456">
        <v>1.494321678321682</v>
      </c>
      <c r="E2456">
        <v>1.284717948717952</v>
      </c>
      <c r="F2456">
        <v>1.389519813519817</v>
      </c>
      <c r="G2456">
        <v>0</v>
      </c>
      <c r="H2456">
        <v>75.72786797785567</v>
      </c>
    </row>
    <row r="2457" spans="1:8">
      <c r="A2457">
        <v>1337.5</v>
      </c>
      <c r="B2457">
        <v>0</v>
      </c>
      <c r="C2457">
        <v>0</v>
      </c>
      <c r="D2457">
        <v>1.487055944055948</v>
      </c>
      <c r="E2457">
        <v>1.27201631701632</v>
      </c>
      <c r="F2457">
        <v>1.379536130536134</v>
      </c>
      <c r="G2457">
        <v>0</v>
      </c>
      <c r="H2457">
        <v>75.75094344405615</v>
      </c>
    </row>
    <row r="2458" spans="1:8">
      <c r="A2458">
        <v>1338</v>
      </c>
      <c r="B2458">
        <v>0</v>
      </c>
      <c r="C2458">
        <v>0</v>
      </c>
      <c r="D2458">
        <v>1.478913752913757</v>
      </c>
      <c r="E2458">
        <v>1.2622027972028</v>
      </c>
      <c r="F2458">
        <v>1.370558275058279</v>
      </c>
      <c r="G2458">
        <v>0</v>
      </c>
      <c r="H2458">
        <v>75.77386089743611</v>
      </c>
    </row>
    <row r="2459" spans="1:8">
      <c r="A2459">
        <v>1338.5</v>
      </c>
      <c r="B2459">
        <v>0</v>
      </c>
      <c r="C2459">
        <v>0</v>
      </c>
      <c r="D2459">
        <v>1.473703962703967</v>
      </c>
      <c r="E2459">
        <v>1.255624708624712</v>
      </c>
      <c r="F2459">
        <v>1.364664335664339</v>
      </c>
      <c r="G2459">
        <v>0</v>
      </c>
      <c r="H2459">
        <v>75.79665441919211</v>
      </c>
    </row>
    <row r="2460" spans="1:8">
      <c r="A2460">
        <v>1339</v>
      </c>
      <c r="B2460">
        <v>0</v>
      </c>
      <c r="C2460">
        <v>0</v>
      </c>
      <c r="D2460">
        <v>1.471731934731939</v>
      </c>
      <c r="E2460">
        <v>1.254652680652684</v>
      </c>
      <c r="F2460">
        <v>1.363192307692311</v>
      </c>
      <c r="G2460">
        <v>0</v>
      </c>
      <c r="H2460">
        <v>75.81938655788674</v>
      </c>
    </row>
    <row r="2461" spans="1:8">
      <c r="A2461">
        <v>1339.5</v>
      </c>
      <c r="B2461">
        <v>0</v>
      </c>
      <c r="C2461">
        <v>0</v>
      </c>
      <c r="D2461">
        <v>1.470568764568768</v>
      </c>
      <c r="E2461">
        <v>1.260510489510493</v>
      </c>
      <c r="F2461">
        <v>1.36553962703963</v>
      </c>
      <c r="G2461">
        <v>0</v>
      </c>
      <c r="H2461">
        <v>75.84212599067618</v>
      </c>
    </row>
    <row r="2462" spans="1:8">
      <c r="A2462">
        <v>1340</v>
      </c>
      <c r="B2462">
        <v>0</v>
      </c>
      <c r="C2462">
        <v>0</v>
      </c>
      <c r="D2462">
        <v>1.478449883449887</v>
      </c>
      <c r="E2462">
        <v>1.268785547785551</v>
      </c>
      <c r="F2462">
        <v>1.373617715617719</v>
      </c>
      <c r="G2462">
        <v>0</v>
      </c>
      <c r="H2462">
        <v>75.864952301865</v>
      </c>
    </row>
    <row r="2463" spans="1:8">
      <c r="A2463">
        <v>1341</v>
      </c>
      <c r="B2463">
        <v>0</v>
      </c>
      <c r="C2463">
        <v>0</v>
      </c>
      <c r="D2463">
        <v>1.487174825174829</v>
      </c>
      <c r="E2463">
        <v>1.280237762237766</v>
      </c>
      <c r="F2463">
        <v>1.383706293706298</v>
      </c>
      <c r="G2463">
        <v>0</v>
      </c>
      <c r="H2463">
        <v>75.91090770202041</v>
      </c>
    </row>
    <row r="2464" spans="1:8">
      <c r="A2464">
        <v>1341.5</v>
      </c>
      <c r="B2464">
        <v>0</v>
      </c>
      <c r="C2464">
        <v>0</v>
      </c>
      <c r="D2464">
        <v>1.500125874125878</v>
      </c>
      <c r="E2464">
        <v>1.294578088578092</v>
      </c>
      <c r="F2464">
        <v>1.397351981351985</v>
      </c>
      <c r="G2464">
        <v>0</v>
      </c>
      <c r="H2464">
        <v>75.9340831876459</v>
      </c>
    </row>
    <row r="2465" spans="1:8">
      <c r="A2465">
        <v>1342</v>
      </c>
      <c r="B2465">
        <v>0</v>
      </c>
      <c r="C2465">
        <v>0</v>
      </c>
      <c r="D2465">
        <v>1.511589743589747</v>
      </c>
      <c r="E2465">
        <v>1.310594405594409</v>
      </c>
      <c r="F2465">
        <v>1.411092074592078</v>
      </c>
      <c r="G2465">
        <v>0</v>
      </c>
      <c r="H2465">
        <v>75.95748688811209</v>
      </c>
    </row>
    <row r="2466" spans="1:8">
      <c r="A2466">
        <v>1342.5</v>
      </c>
      <c r="B2466">
        <v>0</v>
      </c>
      <c r="C2466">
        <v>0</v>
      </c>
      <c r="D2466">
        <v>1.523251748251752</v>
      </c>
      <c r="E2466">
        <v>1.325172494172498</v>
      </c>
      <c r="F2466">
        <v>1.424212121212125</v>
      </c>
      <c r="G2466">
        <v>0</v>
      </c>
      <c r="H2466">
        <v>75.98111442307712</v>
      </c>
    </row>
    <row r="2467" spans="1:8">
      <c r="A2467">
        <v>1343</v>
      </c>
      <c r="B2467">
        <v>0</v>
      </c>
      <c r="C2467">
        <v>0</v>
      </c>
      <c r="D2467">
        <v>1.536114219114223</v>
      </c>
      <c r="E2467">
        <v>1.337694638694642</v>
      </c>
      <c r="F2467">
        <v>1.436904428904433</v>
      </c>
      <c r="G2467">
        <v>0</v>
      </c>
      <c r="H2467">
        <v>76.00495706099476</v>
      </c>
    </row>
    <row r="2468" spans="1:8">
      <c r="A2468">
        <v>1343.5</v>
      </c>
      <c r="B2468">
        <v>0</v>
      </c>
      <c r="C2468">
        <v>0</v>
      </c>
      <c r="D2468">
        <v>1.544806526806531</v>
      </c>
      <c r="E2468">
        <v>1.350720279720283</v>
      </c>
      <c r="F2468">
        <v>1.447763403263407</v>
      </c>
      <c r="G2468">
        <v>0</v>
      </c>
      <c r="H2468">
        <v>76.02899595959616</v>
      </c>
    </row>
    <row r="2469" spans="1:8">
      <c r="A2469">
        <v>1344</v>
      </c>
      <c r="B2469">
        <v>0</v>
      </c>
      <c r="C2469">
        <v>0</v>
      </c>
      <c r="D2469">
        <v>1.555494172494176</v>
      </c>
      <c r="E2469">
        <v>1.363118881118885</v>
      </c>
      <c r="F2469">
        <v>1.459306526806531</v>
      </c>
      <c r="G2469">
        <v>0</v>
      </c>
      <c r="H2469">
        <v>76.05322154234675</v>
      </c>
    </row>
    <row r="2470" spans="1:8">
      <c r="A2470">
        <v>1344.5</v>
      </c>
      <c r="B2470">
        <v>0</v>
      </c>
      <c r="C2470">
        <v>0</v>
      </c>
      <c r="D2470">
        <v>1.568731934731939</v>
      </c>
      <c r="E2470">
        <v>1.377314685314689</v>
      </c>
      <c r="F2470">
        <v>1.473023310023314</v>
      </c>
      <c r="G2470">
        <v>0</v>
      </c>
      <c r="H2470">
        <v>76.07765762432034</v>
      </c>
    </row>
    <row r="2471" spans="1:8">
      <c r="A2471">
        <v>1345</v>
      </c>
      <c r="B2471">
        <v>0</v>
      </c>
      <c r="C2471">
        <v>0</v>
      </c>
      <c r="D2471">
        <v>1.582356643356648</v>
      </c>
      <c r="E2471">
        <v>1.392431235431239</v>
      </c>
      <c r="F2471">
        <v>1.487393939393943</v>
      </c>
      <c r="G2471">
        <v>0</v>
      </c>
      <c r="H2471">
        <v>76.10232776806546</v>
      </c>
    </row>
    <row r="2472" spans="1:8">
      <c r="A2472">
        <v>1345.5</v>
      </c>
      <c r="B2472">
        <v>0</v>
      </c>
      <c r="C2472">
        <v>0</v>
      </c>
      <c r="D2472">
        <v>1.599188811188816</v>
      </c>
      <c r="E2472">
        <v>1.407440559440563</v>
      </c>
      <c r="F2472">
        <v>1.503314685314689</v>
      </c>
      <c r="G2472">
        <v>0</v>
      </c>
      <c r="H2472">
        <v>76.12725033993804</v>
      </c>
    </row>
    <row r="2473" spans="1:8">
      <c r="A2473">
        <v>1346</v>
      </c>
      <c r="B2473">
        <v>0</v>
      </c>
      <c r="C2473">
        <v>0</v>
      </c>
      <c r="D2473">
        <v>1.613517482517487</v>
      </c>
      <c r="E2473">
        <v>1.422421911421915</v>
      </c>
      <c r="F2473">
        <v>1.517969696969701</v>
      </c>
      <c r="G2473">
        <v>0</v>
      </c>
      <c r="H2473">
        <v>76.1524277097904</v>
      </c>
    </row>
    <row r="2474" spans="1:8">
      <c r="A2474">
        <v>1347</v>
      </c>
      <c r="B2474">
        <v>0</v>
      </c>
      <c r="C2474">
        <v>0</v>
      </c>
      <c r="D2474">
        <v>1.62887412587413</v>
      </c>
      <c r="E2474">
        <v>1.43692074592075</v>
      </c>
      <c r="F2474">
        <v>1.53289743589744</v>
      </c>
      <c r="G2474">
        <v>0</v>
      </c>
      <c r="H2474">
        <v>76.20327549533819</v>
      </c>
    </row>
    <row r="2475" spans="1:8">
      <c r="A2475">
        <v>1347.5</v>
      </c>
      <c r="B2475">
        <v>0</v>
      </c>
      <c r="C2475">
        <v>0</v>
      </c>
      <c r="D2475">
        <v>1.641053613053617</v>
      </c>
      <c r="E2475">
        <v>1.449310023310027</v>
      </c>
      <c r="F2475">
        <v>1.545181818181822</v>
      </c>
      <c r="G2475">
        <v>0</v>
      </c>
      <c r="H2475">
        <v>76.22892615578886</v>
      </c>
    </row>
    <row r="2476" spans="1:8">
      <c r="A2476">
        <v>1348</v>
      </c>
      <c r="B2476">
        <v>0</v>
      </c>
      <c r="C2476">
        <v>0</v>
      </c>
      <c r="D2476">
        <v>1.652895104895109</v>
      </c>
      <c r="E2476">
        <v>1.458717948717952</v>
      </c>
      <c r="F2476">
        <v>1.555806526806531</v>
      </c>
      <c r="G2476">
        <v>0</v>
      </c>
      <c r="H2476">
        <v>76.25476772533041</v>
      </c>
    </row>
    <row r="2477" spans="1:8">
      <c r="A2477">
        <v>1348.5</v>
      </c>
      <c r="B2477">
        <v>0</v>
      </c>
      <c r="C2477">
        <v>0</v>
      </c>
      <c r="D2477">
        <v>1.660405594405599</v>
      </c>
      <c r="E2477">
        <v>1.465358974358978</v>
      </c>
      <c r="F2477">
        <v>1.562882284382288</v>
      </c>
      <c r="G2477">
        <v>0</v>
      </c>
      <c r="H2477">
        <v>76.280756798757</v>
      </c>
    </row>
    <row r="2478" spans="1:8">
      <c r="A2478">
        <v>1349</v>
      </c>
      <c r="B2478">
        <v>0</v>
      </c>
      <c r="C2478">
        <v>0</v>
      </c>
      <c r="D2478">
        <v>1.667610722610727</v>
      </c>
      <c r="E2478">
        <v>1.471799533799538</v>
      </c>
      <c r="F2478">
        <v>1.569705128205132</v>
      </c>
      <c r="G2478">
        <v>0</v>
      </c>
      <c r="H2478">
        <v>76.3068616938619</v>
      </c>
    </row>
    <row r="2479" spans="1:8">
      <c r="A2479">
        <v>1349.5</v>
      </c>
      <c r="B2479">
        <v>0</v>
      </c>
      <c r="C2479">
        <v>0</v>
      </c>
      <c r="D2479">
        <v>1.676275058275063</v>
      </c>
      <c r="E2479">
        <v>1.478419580419584</v>
      </c>
      <c r="F2479">
        <v>1.577347319347324</v>
      </c>
      <c r="G2479">
        <v>0</v>
      </c>
      <c r="H2479">
        <v>76.33308713092484</v>
      </c>
    </row>
    <row r="2480" spans="1:8">
      <c r="A2480">
        <v>1350</v>
      </c>
      <c r="B2480">
        <v>0</v>
      </c>
      <c r="C2480">
        <v>0</v>
      </c>
      <c r="D2480">
        <v>1.687111888111892</v>
      </c>
      <c r="E2480">
        <v>1.485561771561775</v>
      </c>
      <c r="F2480">
        <v>1.586336829836834</v>
      </c>
      <c r="G2480">
        <v>0</v>
      </c>
      <c r="H2480">
        <v>76.35945116550137</v>
      </c>
    </row>
    <row r="2481" spans="1:8">
      <c r="A2481">
        <v>1350.5</v>
      </c>
      <c r="B2481">
        <v>0</v>
      </c>
      <c r="C2481">
        <v>0</v>
      </c>
      <c r="D2481">
        <v>1.693615384615389</v>
      </c>
      <c r="E2481">
        <v>1.492018648018652</v>
      </c>
      <c r="F2481">
        <v>1.592817016317021</v>
      </c>
      <c r="G2481">
        <v>0</v>
      </c>
      <c r="H2481">
        <v>76.3859441142193</v>
      </c>
    </row>
    <row r="2482" spans="1:8">
      <c r="A2482">
        <v>1351</v>
      </c>
      <c r="B2482">
        <v>0</v>
      </c>
      <c r="C2482">
        <v>0</v>
      </c>
      <c r="D2482">
        <v>1.698631701631706</v>
      </c>
      <c r="E2482">
        <v>1.495862470862475</v>
      </c>
      <c r="F2482">
        <v>1.59724708624709</v>
      </c>
      <c r="G2482">
        <v>0</v>
      </c>
      <c r="H2482">
        <v>76.41252798174068</v>
      </c>
    </row>
    <row r="2483" spans="1:8">
      <c r="A2483">
        <v>1351.5</v>
      </c>
      <c r="B2483">
        <v>0</v>
      </c>
      <c r="C2483">
        <v>0</v>
      </c>
      <c r="D2483">
        <v>1.700680652680657</v>
      </c>
      <c r="E2483">
        <v>1.498102564102568</v>
      </c>
      <c r="F2483">
        <v>1.599391608391612</v>
      </c>
      <c r="G2483">
        <v>0</v>
      </c>
      <c r="H2483">
        <v>76.43916663752934</v>
      </c>
    </row>
    <row r="2484" spans="1:8">
      <c r="A2484">
        <v>1352</v>
      </c>
      <c r="B2484">
        <v>0</v>
      </c>
      <c r="C2484">
        <v>0</v>
      </c>
      <c r="D2484">
        <v>1.701624708624713</v>
      </c>
      <c r="E2484">
        <v>1.498484848484853</v>
      </c>
      <c r="F2484">
        <v>1.600054778554783</v>
      </c>
      <c r="G2484">
        <v>0</v>
      </c>
      <c r="H2484">
        <v>76.46582869075388</v>
      </c>
    </row>
    <row r="2485" spans="1:8">
      <c r="A2485">
        <v>1353</v>
      </c>
      <c r="B2485">
        <v>0</v>
      </c>
      <c r="C2485">
        <v>0</v>
      </c>
      <c r="D2485">
        <v>1.701051282051286</v>
      </c>
      <c r="E2485">
        <v>1.499629370629374</v>
      </c>
      <c r="F2485">
        <v>1.60034032634033</v>
      </c>
      <c r="G2485">
        <v>0</v>
      </c>
      <c r="H2485">
        <v>76.51916860916882</v>
      </c>
    </row>
    <row r="2486" spans="1:8">
      <c r="A2486">
        <v>1353.5</v>
      </c>
      <c r="B2486">
        <v>0</v>
      </c>
      <c r="C2486">
        <v>0</v>
      </c>
      <c r="D2486">
        <v>1.699678321678326</v>
      </c>
      <c r="E2486">
        <v>1.499370629370633</v>
      </c>
      <c r="F2486">
        <v>1.59952447552448</v>
      </c>
      <c r="G2486">
        <v>0</v>
      </c>
      <c r="H2486">
        <v>76.54583414918436</v>
      </c>
    </row>
    <row r="2487" spans="1:8">
      <c r="A2487">
        <v>1354</v>
      </c>
      <c r="B2487">
        <v>0</v>
      </c>
      <c r="C2487">
        <v>0</v>
      </c>
      <c r="D2487">
        <v>1.699974358974364</v>
      </c>
      <c r="E2487">
        <v>1.501482517482521</v>
      </c>
      <c r="F2487">
        <v>1.600728438228443</v>
      </c>
      <c r="G2487">
        <v>0</v>
      </c>
      <c r="H2487">
        <v>76.57250292346562</v>
      </c>
    </row>
    <row r="2488" spans="1:8">
      <c r="A2488">
        <v>1354.5</v>
      </c>
      <c r="B2488">
        <v>0</v>
      </c>
      <c r="C2488">
        <v>0</v>
      </c>
      <c r="D2488">
        <v>1.704466200466205</v>
      </c>
      <c r="E2488">
        <v>1.506759906759911</v>
      </c>
      <c r="F2488">
        <v>1.605613053613058</v>
      </c>
      <c r="G2488">
        <v>0</v>
      </c>
      <c r="H2488">
        <v>76.59922243589764</v>
      </c>
    </row>
    <row r="2489" spans="1:8">
      <c r="A2489">
        <v>1355</v>
      </c>
      <c r="B2489">
        <v>0</v>
      </c>
      <c r="C2489">
        <v>0</v>
      </c>
      <c r="D2489">
        <v>1.711237762237767</v>
      </c>
      <c r="E2489">
        <v>1.512321678321682</v>
      </c>
      <c r="F2489">
        <v>1.611779720279725</v>
      </c>
      <c r="G2489">
        <v>0</v>
      </c>
      <c r="H2489">
        <v>76.62603404234675</v>
      </c>
    </row>
    <row r="2490" spans="1:8">
      <c r="A2490">
        <v>1355.5</v>
      </c>
      <c r="B2490">
        <v>0</v>
      </c>
      <c r="C2490">
        <v>0</v>
      </c>
      <c r="D2490">
        <v>1.719433566433571</v>
      </c>
      <c r="E2490">
        <v>1.519312354312358</v>
      </c>
      <c r="F2490">
        <v>1.619372960372965</v>
      </c>
      <c r="G2490">
        <v>0</v>
      </c>
      <c r="H2490">
        <v>76.65296031468552</v>
      </c>
    </row>
    <row r="2491" spans="1:8">
      <c r="A2491">
        <v>1356</v>
      </c>
      <c r="B2491">
        <v>0</v>
      </c>
      <c r="C2491">
        <v>0</v>
      </c>
      <c r="D2491">
        <v>1.724857808857813</v>
      </c>
      <c r="E2491">
        <v>1.525703962703967</v>
      </c>
      <c r="F2491">
        <v>1.62528088578089</v>
      </c>
      <c r="G2491">
        <v>0</v>
      </c>
      <c r="H2491">
        <v>76.67999909673679</v>
      </c>
    </row>
    <row r="2492" spans="1:8">
      <c r="A2492">
        <v>1356.5</v>
      </c>
      <c r="B2492">
        <v>0</v>
      </c>
      <c r="C2492">
        <v>0</v>
      </c>
      <c r="D2492">
        <v>1.728645687645692</v>
      </c>
      <c r="E2492">
        <v>1.528855477855482</v>
      </c>
      <c r="F2492">
        <v>1.628750582750587</v>
      </c>
      <c r="G2492">
        <v>0</v>
      </c>
      <c r="H2492">
        <v>76.70711602564123</v>
      </c>
    </row>
    <row r="2493" spans="1:8">
      <c r="A2493">
        <v>1357</v>
      </c>
      <c r="B2493">
        <v>0</v>
      </c>
      <c r="C2493">
        <v>0</v>
      </c>
      <c r="D2493">
        <v>1.728447552447557</v>
      </c>
      <c r="E2493">
        <v>1.529055944055948</v>
      </c>
      <c r="F2493">
        <v>1.628751748251752</v>
      </c>
      <c r="G2493">
        <v>0</v>
      </c>
      <c r="H2493">
        <v>76.73426187839958</v>
      </c>
    </row>
    <row r="2494" spans="1:8">
      <c r="A2494">
        <v>1357.5</v>
      </c>
      <c r="B2494">
        <v>0</v>
      </c>
      <c r="C2494">
        <v>0</v>
      </c>
      <c r="D2494">
        <v>1.72603496503497</v>
      </c>
      <c r="E2494">
        <v>1.525256410256414</v>
      </c>
      <c r="F2494">
        <v>1.625645687645692</v>
      </c>
      <c r="G2494">
        <v>0</v>
      </c>
      <c r="H2494">
        <v>76.76138185703206</v>
      </c>
    </row>
    <row r="2495" spans="1:8">
      <c r="A2495">
        <v>1358</v>
      </c>
      <c r="B2495">
        <v>0</v>
      </c>
      <c r="C2495">
        <v>0</v>
      </c>
      <c r="D2495">
        <v>1.719876456876462</v>
      </c>
      <c r="E2495">
        <v>1.520046620046624</v>
      </c>
      <c r="F2495">
        <v>1.619961538461543</v>
      </c>
      <c r="G2495">
        <v>0</v>
      </c>
      <c r="H2495">
        <v>76.78842858391629</v>
      </c>
    </row>
    <row r="2496" spans="1:8">
      <c r="A2496">
        <v>1358.5</v>
      </c>
      <c r="B2496">
        <v>0</v>
      </c>
      <c r="C2496">
        <v>0</v>
      </c>
      <c r="D2496">
        <v>1.713794871794876</v>
      </c>
      <c r="E2496">
        <v>1.51508391608392</v>
      </c>
      <c r="F2496">
        <v>1.614439393939398</v>
      </c>
      <c r="G2496">
        <v>0</v>
      </c>
      <c r="H2496">
        <v>76.81538192501964</v>
      </c>
    </row>
    <row r="2497" spans="1:8">
      <c r="A2497">
        <v>1359</v>
      </c>
      <c r="B2497">
        <v>0</v>
      </c>
      <c r="C2497">
        <v>0</v>
      </c>
      <c r="D2497">
        <v>1.712116550116555</v>
      </c>
      <c r="E2497">
        <v>1.51357342657343</v>
      </c>
      <c r="F2497">
        <v>1.612844988344992</v>
      </c>
      <c r="G2497">
        <v>0</v>
      </c>
      <c r="H2497">
        <v>76.84227596153866</v>
      </c>
    </row>
    <row r="2498" spans="1:8">
      <c r="A2498">
        <v>1360</v>
      </c>
      <c r="B2498">
        <v>0</v>
      </c>
      <c r="C2498">
        <v>0</v>
      </c>
      <c r="D2498">
        <v>1.713223776223781</v>
      </c>
      <c r="E2498">
        <v>1.513904428904433</v>
      </c>
      <c r="F2498">
        <v>1.613564102564107</v>
      </c>
      <c r="G2498">
        <v>0</v>
      </c>
      <c r="H2498">
        <v>76.89604944638717</v>
      </c>
    </row>
    <row r="2499" spans="1:8">
      <c r="A2499">
        <v>1360.5</v>
      </c>
      <c r="B2499">
        <v>0</v>
      </c>
      <c r="C2499">
        <v>0</v>
      </c>
      <c r="D2499">
        <v>1.717032634032639</v>
      </c>
      <c r="E2499">
        <v>1.516337995337999</v>
      </c>
      <c r="F2499">
        <v>1.616685314685319</v>
      </c>
      <c r="G2499">
        <v>0</v>
      </c>
      <c r="H2499">
        <v>76.92296819153088</v>
      </c>
    </row>
    <row r="2500" spans="1:8">
      <c r="A2500">
        <v>1361</v>
      </c>
      <c r="B2500">
        <v>0</v>
      </c>
      <c r="C2500">
        <v>0</v>
      </c>
      <c r="D2500">
        <v>1.723254079254084</v>
      </c>
      <c r="E2500">
        <v>1.522445221445226</v>
      </c>
      <c r="F2500">
        <v>1.622849650349655</v>
      </c>
      <c r="G2500">
        <v>0</v>
      </c>
      <c r="H2500">
        <v>76.94996431623953</v>
      </c>
    </row>
    <row r="2501" spans="1:8">
      <c r="A2501">
        <v>1361.5</v>
      </c>
      <c r="B2501">
        <v>0</v>
      </c>
      <c r="C2501">
        <v>0</v>
      </c>
      <c r="D2501">
        <v>1.732638694638699</v>
      </c>
      <c r="E2501">
        <v>1.531207459207463</v>
      </c>
      <c r="F2501">
        <v>1.631923076923081</v>
      </c>
      <c r="G2501">
        <v>0</v>
      </c>
      <c r="H2501">
        <v>76.97708742230013</v>
      </c>
    </row>
    <row r="2502" spans="1:8">
      <c r="A2502">
        <v>1362</v>
      </c>
      <c r="B2502">
        <v>0</v>
      </c>
      <c r="C2502">
        <v>0</v>
      </c>
      <c r="D2502">
        <v>1.743913752913758</v>
      </c>
      <c r="E2502">
        <v>1.541321678321682</v>
      </c>
      <c r="F2502">
        <v>1.64261771561772</v>
      </c>
      <c r="G2502">
        <v>0</v>
      </c>
      <c r="H2502">
        <v>77.00437526223797</v>
      </c>
    </row>
    <row r="2503" spans="1:8">
      <c r="A2503">
        <v>1362.5</v>
      </c>
      <c r="B2503">
        <v>0</v>
      </c>
      <c r="C2503">
        <v>0</v>
      </c>
      <c r="D2503">
        <v>1.754461538461543</v>
      </c>
      <c r="E2503">
        <v>1.551139860139864</v>
      </c>
      <c r="F2503">
        <v>1.652800699300704</v>
      </c>
      <c r="G2503">
        <v>0</v>
      </c>
      <c r="H2503">
        <v>77.03183708236229</v>
      </c>
    </row>
    <row r="2504" spans="1:8">
      <c r="A2504">
        <v>1363</v>
      </c>
      <c r="B2504">
        <v>0</v>
      </c>
      <c r="C2504">
        <v>0</v>
      </c>
      <c r="D2504">
        <v>1.762778554778559</v>
      </c>
      <c r="E2504">
        <v>1.557382284382288</v>
      </c>
      <c r="F2504">
        <v>1.660080419580424</v>
      </c>
      <c r="G2504">
        <v>0</v>
      </c>
      <c r="H2504">
        <v>77.05944442501962</v>
      </c>
    </row>
    <row r="2505" spans="1:8">
      <c r="A2505">
        <v>1363.5</v>
      </c>
      <c r="B2505">
        <v>0</v>
      </c>
      <c r="C2505">
        <v>0</v>
      </c>
      <c r="D2505">
        <v>1.766349650349655</v>
      </c>
      <c r="E2505">
        <v>1.560762237762242</v>
      </c>
      <c r="F2505">
        <v>1.663555944055948</v>
      </c>
      <c r="G2505">
        <v>0</v>
      </c>
      <c r="H2505">
        <v>77.0871413947166</v>
      </c>
    </row>
    <row r="2506" spans="1:8">
      <c r="A2506">
        <v>1364</v>
      </c>
      <c r="B2506">
        <v>0</v>
      </c>
      <c r="C2506">
        <v>0</v>
      </c>
      <c r="D2506">
        <v>1.765279720279725</v>
      </c>
      <c r="E2506">
        <v>1.56010722610723</v>
      </c>
      <c r="F2506">
        <v>1.662693473193477</v>
      </c>
      <c r="G2506">
        <v>0</v>
      </c>
      <c r="H2506">
        <v>77.11486013986035</v>
      </c>
    </row>
    <row r="2507" spans="1:8">
      <c r="A2507">
        <v>1364.5</v>
      </c>
      <c r="B2507">
        <v>0</v>
      </c>
      <c r="C2507">
        <v>0</v>
      </c>
      <c r="D2507">
        <v>1.759913752913758</v>
      </c>
      <c r="E2507">
        <v>1.554871794871799</v>
      </c>
      <c r="F2507">
        <v>1.657392773892778</v>
      </c>
      <c r="G2507">
        <v>0</v>
      </c>
      <c r="H2507">
        <v>77.14252752525273</v>
      </c>
    </row>
    <row r="2508" spans="1:8">
      <c r="A2508">
        <v>1365</v>
      </c>
      <c r="B2508">
        <v>0</v>
      </c>
      <c r="C2508">
        <v>0</v>
      </c>
      <c r="D2508">
        <v>1.750020979020984</v>
      </c>
      <c r="E2508">
        <v>1.546946386946391</v>
      </c>
      <c r="F2508">
        <v>1.648483682983687</v>
      </c>
      <c r="G2508">
        <v>0</v>
      </c>
      <c r="H2508">
        <v>77.1700764957267</v>
      </c>
    </row>
    <row r="2509" spans="1:8">
      <c r="A2509">
        <v>1366</v>
      </c>
      <c r="B2509">
        <v>0</v>
      </c>
      <c r="C2509">
        <v>0</v>
      </c>
      <c r="D2509">
        <v>1.737545454545459</v>
      </c>
      <c r="E2509">
        <v>1.537543123543128</v>
      </c>
      <c r="F2509">
        <v>1.637544289044293</v>
      </c>
      <c r="G2509">
        <v>0</v>
      </c>
      <c r="H2509">
        <v>77.22484362859383</v>
      </c>
    </row>
    <row r="2510" spans="1:8">
      <c r="A2510">
        <v>1366.5</v>
      </c>
      <c r="B2510">
        <v>0</v>
      </c>
      <c r="C2510">
        <v>0</v>
      </c>
      <c r="D2510">
        <v>1.724300699300704</v>
      </c>
      <c r="E2510">
        <v>1.526435897435901</v>
      </c>
      <c r="F2510">
        <v>1.625368298368303</v>
      </c>
      <c r="G2510">
        <v>0</v>
      </c>
      <c r="H2510">
        <v>77.25203456682226</v>
      </c>
    </row>
    <row r="2511" spans="1:8">
      <c r="A2511">
        <v>1367</v>
      </c>
      <c r="B2511">
        <v>0</v>
      </c>
      <c r="C2511">
        <v>0</v>
      </c>
      <c r="D2511">
        <v>1.714550116550121</v>
      </c>
      <c r="E2511">
        <v>1.517440559440563</v>
      </c>
      <c r="F2511">
        <v>1.615995337995342</v>
      </c>
      <c r="G2511">
        <v>0</v>
      </c>
      <c r="H2511">
        <v>77.27904593045862</v>
      </c>
    </row>
    <row r="2512" spans="1:8">
      <c r="A2512">
        <v>1367.5</v>
      </c>
      <c r="B2512">
        <v>0</v>
      </c>
      <c r="C2512">
        <v>0</v>
      </c>
      <c r="D2512">
        <v>1.708475524475529</v>
      </c>
      <c r="E2512">
        <v>1.512519813519817</v>
      </c>
      <c r="F2512">
        <v>1.610497668997673</v>
      </c>
      <c r="G2512">
        <v>0</v>
      </c>
      <c r="H2512">
        <v>77.30593337218357</v>
      </c>
    </row>
    <row r="2513" spans="1:8">
      <c r="A2513">
        <v>1368</v>
      </c>
      <c r="B2513">
        <v>0</v>
      </c>
      <c r="C2513">
        <v>0</v>
      </c>
      <c r="D2513">
        <v>1.704787878787883</v>
      </c>
      <c r="E2513">
        <v>1.509463869463873</v>
      </c>
      <c r="F2513">
        <v>1.607125874125878</v>
      </c>
      <c r="G2513">
        <v>0</v>
      </c>
      <c r="H2513">
        <v>77.33274690170961</v>
      </c>
    </row>
    <row r="2514" spans="1:8">
      <c r="A2514">
        <v>1368.5</v>
      </c>
      <c r="B2514">
        <v>0</v>
      </c>
      <c r="C2514">
        <v>0</v>
      </c>
      <c r="D2514">
        <v>1.7040372960373</v>
      </c>
      <c r="E2514">
        <v>1.508128205128209</v>
      </c>
      <c r="F2514">
        <v>1.606082750582755</v>
      </c>
      <c r="G2514">
        <v>0</v>
      </c>
      <c r="H2514">
        <v>77.35952364024885</v>
      </c>
    </row>
    <row r="2515" spans="1:8">
      <c r="A2515">
        <v>1369</v>
      </c>
      <c r="B2515">
        <v>0</v>
      </c>
      <c r="C2515">
        <v>0</v>
      </c>
      <c r="D2515">
        <v>1.707188811188816</v>
      </c>
      <c r="E2515">
        <v>1.509843822843827</v>
      </c>
      <c r="F2515">
        <v>1.608516317016321</v>
      </c>
      <c r="G2515">
        <v>0</v>
      </c>
      <c r="H2515">
        <v>77.38631196581217</v>
      </c>
    </row>
    <row r="2516" spans="1:8">
      <c r="A2516">
        <v>1369.5</v>
      </c>
      <c r="B2516">
        <v>0</v>
      </c>
      <c r="C2516">
        <v>0</v>
      </c>
      <c r="D2516">
        <v>1.712237762237767</v>
      </c>
      <c r="E2516">
        <v>1.51322377622378</v>
      </c>
      <c r="F2516">
        <v>1.612730769230773</v>
      </c>
      <c r="G2516">
        <v>0</v>
      </c>
      <c r="H2516">
        <v>77.4131556915309</v>
      </c>
    </row>
    <row r="2517" spans="1:8">
      <c r="A2517">
        <v>1370</v>
      </c>
      <c r="B2517">
        <v>0</v>
      </c>
      <c r="C2517">
        <v>0</v>
      </c>
      <c r="D2517">
        <v>1.718156177156182</v>
      </c>
      <c r="E2517">
        <v>1.518608391608395</v>
      </c>
      <c r="F2517">
        <v>1.618382284382289</v>
      </c>
      <c r="G2517">
        <v>0</v>
      </c>
      <c r="H2517">
        <v>77.44008163364434</v>
      </c>
    </row>
    <row r="2518" spans="1:8">
      <c r="A2518">
        <v>1370.5</v>
      </c>
      <c r="B2518">
        <v>0</v>
      </c>
      <c r="C2518">
        <v>0</v>
      </c>
      <c r="D2518">
        <v>1.725559440559445</v>
      </c>
      <c r="E2518">
        <v>1.524431235431239</v>
      </c>
      <c r="F2518">
        <v>1.624995337995342</v>
      </c>
      <c r="G2518">
        <v>0</v>
      </c>
      <c r="H2518">
        <v>77.46710978049749</v>
      </c>
    </row>
    <row r="2519" spans="1:8">
      <c r="A2519">
        <v>1371</v>
      </c>
      <c r="B2519">
        <v>0</v>
      </c>
      <c r="C2519">
        <v>0</v>
      </c>
      <c r="D2519">
        <v>1.730298368298373</v>
      </c>
      <c r="E2519">
        <v>1.529606060606064</v>
      </c>
      <c r="F2519">
        <v>1.629952214452219</v>
      </c>
      <c r="G2519">
        <v>0</v>
      </c>
      <c r="H2519">
        <v>77.49423434343456</v>
      </c>
    </row>
    <row r="2520" spans="1:8">
      <c r="A2520">
        <v>1372</v>
      </c>
      <c r="B2520">
        <v>0</v>
      </c>
      <c r="C2520">
        <v>0</v>
      </c>
      <c r="D2520">
        <v>1.731815850815855</v>
      </c>
      <c r="E2520">
        <v>1.530869463869468</v>
      </c>
      <c r="F2520">
        <v>1.631342657342662</v>
      </c>
      <c r="G2520">
        <v>0</v>
      </c>
      <c r="H2520">
        <v>77.54858925796447</v>
      </c>
    </row>
    <row r="2521" spans="1:8">
      <c r="A2521">
        <v>1372.5</v>
      </c>
      <c r="B2521">
        <v>0</v>
      </c>
      <c r="C2521">
        <v>0</v>
      </c>
      <c r="D2521">
        <v>1.729722610722615</v>
      </c>
      <c r="E2521">
        <v>1.529655011655016</v>
      </c>
      <c r="F2521">
        <v>1.629688811188815</v>
      </c>
      <c r="G2521">
        <v>0</v>
      </c>
      <c r="H2521">
        <v>77.57576452020223</v>
      </c>
    </row>
    <row r="2522" spans="1:8">
      <c r="A2522">
        <v>1373</v>
      </c>
      <c r="B2522">
        <v>0</v>
      </c>
      <c r="C2522">
        <v>0</v>
      </c>
      <c r="D2522">
        <v>1.722680652680658</v>
      </c>
      <c r="E2522">
        <v>1.524517482517486</v>
      </c>
      <c r="F2522">
        <v>1.623599067599072</v>
      </c>
      <c r="G2522">
        <v>0</v>
      </c>
      <c r="H2522">
        <v>77.60287525252546</v>
      </c>
    </row>
    <row r="2523" spans="1:8">
      <c r="A2523">
        <v>1373.5</v>
      </c>
      <c r="B2523">
        <v>0</v>
      </c>
      <c r="C2523">
        <v>0</v>
      </c>
      <c r="D2523">
        <v>1.709491841491846</v>
      </c>
      <c r="E2523">
        <v>1.513305361305365</v>
      </c>
      <c r="F2523">
        <v>1.611398601398606</v>
      </c>
      <c r="G2523">
        <v>0</v>
      </c>
      <c r="H2523">
        <v>77.62983356643377</v>
      </c>
    </row>
    <row r="2524" spans="1:8">
      <c r="A2524">
        <v>1374</v>
      </c>
      <c r="B2524">
        <v>0</v>
      </c>
      <c r="C2524">
        <v>0</v>
      </c>
      <c r="D2524">
        <v>1.693890442890448</v>
      </c>
      <c r="E2524">
        <v>1.499254079254083</v>
      </c>
      <c r="F2524">
        <v>1.596572261072265</v>
      </c>
      <c r="G2524">
        <v>0</v>
      </c>
      <c r="H2524">
        <v>77.65656665695435</v>
      </c>
    </row>
    <row r="2525" spans="1:8">
      <c r="A2525">
        <v>1374.5</v>
      </c>
      <c r="B2525">
        <v>0</v>
      </c>
      <c r="C2525">
        <v>0</v>
      </c>
      <c r="D2525">
        <v>1.677414918414923</v>
      </c>
      <c r="E2525">
        <v>1.484599067599072</v>
      </c>
      <c r="F2525">
        <v>1.581006993006997</v>
      </c>
      <c r="G2525">
        <v>0</v>
      </c>
      <c r="H2525">
        <v>77.68304648407168</v>
      </c>
    </row>
    <row r="2526" spans="1:8">
      <c r="A2526">
        <v>1375</v>
      </c>
      <c r="B2526">
        <v>0</v>
      </c>
      <c r="C2526">
        <v>0</v>
      </c>
      <c r="D2526">
        <v>1.660172494172498</v>
      </c>
      <c r="E2526">
        <v>1.469193473193477</v>
      </c>
      <c r="F2526">
        <v>1.564682983682988</v>
      </c>
      <c r="G2526">
        <v>0</v>
      </c>
      <c r="H2526">
        <v>77.70926056721078</v>
      </c>
    </row>
    <row r="2527" spans="1:8">
      <c r="A2527">
        <v>1375.5</v>
      </c>
      <c r="B2527">
        <v>0</v>
      </c>
      <c r="C2527">
        <v>0</v>
      </c>
      <c r="D2527">
        <v>1.64450116550117</v>
      </c>
      <c r="E2527">
        <v>1.454484848484852</v>
      </c>
      <c r="F2527">
        <v>1.549493006993011</v>
      </c>
      <c r="G2527">
        <v>0</v>
      </c>
      <c r="H2527">
        <v>77.73521203379975</v>
      </c>
    </row>
    <row r="2528" spans="1:8">
      <c r="A2528">
        <v>1376</v>
      </c>
      <c r="B2528">
        <v>0</v>
      </c>
      <c r="C2528">
        <v>0</v>
      </c>
      <c r="D2528">
        <v>1.634163170163174</v>
      </c>
      <c r="E2528">
        <v>1.441860139860144</v>
      </c>
      <c r="F2528">
        <v>1.538011655011659</v>
      </c>
      <c r="G2528">
        <v>0</v>
      </c>
      <c r="H2528">
        <v>77.76094123931645</v>
      </c>
    </row>
    <row r="2529" spans="1:8">
      <c r="A2529">
        <v>1376.5</v>
      </c>
      <c r="B2529">
        <v>0</v>
      </c>
      <c r="C2529">
        <v>0</v>
      </c>
      <c r="D2529">
        <v>1.625615384615389</v>
      </c>
      <c r="E2529">
        <v>1.433841491841496</v>
      </c>
      <c r="F2529">
        <v>1.529728438228442</v>
      </c>
      <c r="G2529">
        <v>0</v>
      </c>
      <c r="H2529">
        <v>77.78650574009345</v>
      </c>
    </row>
    <row r="2530" spans="1:8">
      <c r="A2530">
        <v>1377</v>
      </c>
      <c r="B2530">
        <v>0</v>
      </c>
      <c r="C2530">
        <v>0</v>
      </c>
      <c r="D2530">
        <v>1.621869463869468</v>
      </c>
      <c r="E2530">
        <v>1.427860139860144</v>
      </c>
      <c r="F2530">
        <v>1.524864801864806</v>
      </c>
      <c r="G2530">
        <v>0</v>
      </c>
      <c r="H2530">
        <v>77.81196068376089</v>
      </c>
    </row>
    <row r="2531" spans="1:8">
      <c r="A2531">
        <v>1377.5</v>
      </c>
      <c r="B2531">
        <v>0</v>
      </c>
      <c r="C2531">
        <v>0</v>
      </c>
      <c r="D2531">
        <v>1.619312354312359</v>
      </c>
      <c r="E2531">
        <v>1.426109557109561</v>
      </c>
      <c r="F2531">
        <v>1.52271095571096</v>
      </c>
      <c r="G2531">
        <v>0</v>
      </c>
      <c r="H2531">
        <v>77.83735714840735</v>
      </c>
    </row>
    <row r="2532" spans="1:8">
      <c r="A2532">
        <v>1378</v>
      </c>
      <c r="B2532">
        <v>0</v>
      </c>
      <c r="C2532">
        <v>0</v>
      </c>
      <c r="D2532">
        <v>1.619587412587417</v>
      </c>
      <c r="E2532">
        <v>1.426440559440563</v>
      </c>
      <c r="F2532">
        <v>1.52301398601399</v>
      </c>
      <c r="G2532">
        <v>0</v>
      </c>
      <c r="H2532">
        <v>77.8627381895884</v>
      </c>
    </row>
    <row r="2533" spans="1:8">
      <c r="A2533">
        <v>1379</v>
      </c>
      <c r="B2533">
        <v>0</v>
      </c>
      <c r="C2533">
        <v>0</v>
      </c>
      <c r="D2533">
        <v>1.620888111888116</v>
      </c>
      <c r="E2533">
        <v>1.427358974358978</v>
      </c>
      <c r="F2533">
        <v>1.524123543123547</v>
      </c>
      <c r="G2533">
        <v>0</v>
      </c>
      <c r="H2533">
        <v>77.91352381507403</v>
      </c>
    </row>
    <row r="2534" spans="1:8">
      <c r="A2534">
        <v>1379.5</v>
      </c>
      <c r="B2534">
        <v>0</v>
      </c>
      <c r="C2534">
        <v>0</v>
      </c>
      <c r="D2534">
        <v>1.621820512820517</v>
      </c>
      <c r="E2534">
        <v>1.428734265734269</v>
      </c>
      <c r="F2534">
        <v>1.525277389277393</v>
      </c>
      <c r="G2534">
        <v>0</v>
      </c>
      <c r="H2534">
        <v>77.9389354895107</v>
      </c>
    </row>
    <row r="2535" spans="1:8">
      <c r="A2535">
        <v>1380</v>
      </c>
      <c r="B2535">
        <v>0</v>
      </c>
      <c r="C2535">
        <v>0</v>
      </c>
      <c r="D2535">
        <v>1.621876456876461</v>
      </c>
      <c r="E2535">
        <v>1.430319347319351</v>
      </c>
      <c r="F2535">
        <v>1.526097902097906</v>
      </c>
      <c r="G2535">
        <v>0</v>
      </c>
      <c r="H2535">
        <v>77.96436361693883</v>
      </c>
    </row>
    <row r="2536" spans="1:8">
      <c r="A2536">
        <v>1380.5</v>
      </c>
      <c r="B2536">
        <v>0</v>
      </c>
      <c r="C2536">
        <v>0</v>
      </c>
      <c r="D2536">
        <v>1.6208041958042</v>
      </c>
      <c r="E2536">
        <v>1.430104895104899</v>
      </c>
      <c r="F2536">
        <v>1.525454545454549</v>
      </c>
      <c r="G2536">
        <v>0</v>
      </c>
      <c r="H2536">
        <v>77.98979322066843</v>
      </c>
    </row>
    <row r="2537" spans="1:8">
      <c r="A2537">
        <v>1381</v>
      </c>
      <c r="B2537">
        <v>0</v>
      </c>
      <c r="C2537">
        <v>0</v>
      </c>
      <c r="D2537">
        <v>1.620219114219118</v>
      </c>
      <c r="E2537">
        <v>1.429627039627043</v>
      </c>
      <c r="F2537">
        <v>1.524923076923081</v>
      </c>
      <c r="G2537">
        <v>0</v>
      </c>
      <c r="H2537">
        <v>78.01521303418825</v>
      </c>
    </row>
    <row r="2538" spans="1:8">
      <c r="A2538">
        <v>1381.5</v>
      </c>
      <c r="B2538">
        <v>0</v>
      </c>
      <c r="C2538">
        <v>0</v>
      </c>
      <c r="D2538">
        <v>1.619638694638699</v>
      </c>
      <c r="E2538">
        <v>1.429641025641029</v>
      </c>
      <c r="F2538">
        <v>1.524639860139864</v>
      </c>
      <c r="G2538">
        <v>0</v>
      </c>
      <c r="H2538">
        <v>78.04062605866376</v>
      </c>
    </row>
    <row r="2539" spans="1:8">
      <c r="A2539">
        <v>1382</v>
      </c>
      <c r="B2539">
        <v>0</v>
      </c>
      <c r="C2539">
        <v>0</v>
      </c>
      <c r="D2539">
        <v>1.618895104895109</v>
      </c>
      <c r="E2539">
        <v>1.430209790209794</v>
      </c>
      <c r="F2539">
        <v>1.524552447552451</v>
      </c>
      <c r="G2539">
        <v>0</v>
      </c>
      <c r="H2539">
        <v>78.0660359945612</v>
      </c>
    </row>
    <row r="2540" spans="1:8">
      <c r="A2540">
        <v>1382.5</v>
      </c>
      <c r="B2540">
        <v>0</v>
      </c>
      <c r="C2540">
        <v>0</v>
      </c>
      <c r="D2540">
        <v>1.618480186480191</v>
      </c>
      <c r="E2540">
        <v>1.430969696969701</v>
      </c>
      <c r="F2540">
        <v>1.524724941724946</v>
      </c>
      <c r="G2540">
        <v>0</v>
      </c>
      <c r="H2540">
        <v>78.09144663947184</v>
      </c>
    </row>
    <row r="2541" spans="1:8">
      <c r="A2541">
        <v>1383</v>
      </c>
      <c r="B2541">
        <v>0</v>
      </c>
      <c r="C2541">
        <v>0</v>
      </c>
      <c r="D2541">
        <v>1.618149184149188</v>
      </c>
      <c r="E2541">
        <v>1.432731934731938</v>
      </c>
      <c r="F2541">
        <v>1.525440559440563</v>
      </c>
      <c r="G2541">
        <v>0</v>
      </c>
      <c r="H2541">
        <v>78.11686468531488</v>
      </c>
    </row>
    <row r="2542" spans="1:8">
      <c r="A2542">
        <v>1383.5</v>
      </c>
      <c r="B2542">
        <v>0</v>
      </c>
      <c r="C2542">
        <v>0</v>
      </c>
      <c r="D2542">
        <v>1.624580419580424</v>
      </c>
      <c r="E2542">
        <v>1.436207459207463</v>
      </c>
      <c r="F2542">
        <v>1.530393939393943</v>
      </c>
      <c r="G2542">
        <v>0</v>
      </c>
      <c r="H2542">
        <v>78.14232997280517</v>
      </c>
    </row>
    <row r="2543" spans="1:8">
      <c r="A2543">
        <v>1384</v>
      </c>
      <c r="B2543">
        <v>0</v>
      </c>
      <c r="C2543">
        <v>0</v>
      </c>
      <c r="D2543">
        <v>1.630951048951053</v>
      </c>
      <c r="E2543">
        <v>1.44162004662005</v>
      </c>
      <c r="F2543">
        <v>1.536285547785552</v>
      </c>
      <c r="G2543">
        <v>0</v>
      </c>
      <c r="H2543">
        <v>78.16788563519835</v>
      </c>
    </row>
    <row r="2544" spans="1:8">
      <c r="A2544">
        <v>1385</v>
      </c>
      <c r="B2544">
        <v>0</v>
      </c>
      <c r="C2544">
        <v>0</v>
      </c>
      <c r="D2544">
        <v>1.640496503496508</v>
      </c>
      <c r="E2544">
        <v>1.44868997668998</v>
      </c>
      <c r="F2544">
        <v>1.544593240093244</v>
      </c>
      <c r="G2544">
        <v>0</v>
      </c>
      <c r="H2544">
        <v>78.21923361499631</v>
      </c>
    </row>
    <row r="2545" spans="1:8">
      <c r="A2545">
        <v>1385.5</v>
      </c>
      <c r="B2545">
        <v>0</v>
      </c>
      <c r="C2545">
        <v>0</v>
      </c>
      <c r="D2545">
        <v>1.652731934731939</v>
      </c>
      <c r="E2545">
        <v>1.458699300699304</v>
      </c>
      <c r="F2545">
        <v>1.555715617715622</v>
      </c>
      <c r="G2545">
        <v>0</v>
      </c>
      <c r="H2545">
        <v>78.24506952214473</v>
      </c>
    </row>
    <row r="2546" spans="1:8">
      <c r="A2546">
        <v>1386</v>
      </c>
      <c r="B2546">
        <v>0</v>
      </c>
      <c r="C2546">
        <v>0</v>
      </c>
      <c r="D2546">
        <v>1.663671328671333</v>
      </c>
      <c r="E2546">
        <v>1.46841025641026</v>
      </c>
      <c r="F2546">
        <v>1.566040792540797</v>
      </c>
      <c r="G2546">
        <v>0</v>
      </c>
      <c r="H2546">
        <v>78.27108415889687</v>
      </c>
    </row>
    <row r="2547" spans="1:8">
      <c r="A2547">
        <v>1386.5</v>
      </c>
      <c r="B2547">
        <v>0</v>
      </c>
      <c r="C2547">
        <v>0</v>
      </c>
      <c r="D2547">
        <v>1.674997668997673</v>
      </c>
      <c r="E2547">
        <v>1.477356643356647</v>
      </c>
      <c r="F2547">
        <v>1.57617715617716</v>
      </c>
      <c r="G2547">
        <v>0</v>
      </c>
      <c r="H2547">
        <v>78.29726930846952</v>
      </c>
    </row>
    <row r="2548" spans="1:8">
      <c r="A2548">
        <v>1387</v>
      </c>
      <c r="B2548">
        <v>0</v>
      </c>
      <c r="C2548">
        <v>0</v>
      </c>
      <c r="D2548">
        <v>1.682736596736601</v>
      </c>
      <c r="E2548">
        <v>1.485638694638699</v>
      </c>
      <c r="F2548">
        <v>1.58418764568765</v>
      </c>
      <c r="G2548">
        <v>0</v>
      </c>
      <c r="H2548">
        <v>78.32360568181839</v>
      </c>
    </row>
    <row r="2549" spans="1:8">
      <c r="A2549">
        <v>1387.5</v>
      </c>
      <c r="B2549">
        <v>0</v>
      </c>
      <c r="C2549">
        <v>0</v>
      </c>
      <c r="D2549">
        <v>1.687885780885785</v>
      </c>
      <c r="E2549">
        <v>1.491916083916088</v>
      </c>
      <c r="F2549">
        <v>1.589900932400937</v>
      </c>
      <c r="G2549">
        <v>0</v>
      </c>
      <c r="H2549">
        <v>78.35005641996914</v>
      </c>
    </row>
    <row r="2550" spans="1:8">
      <c r="A2550">
        <v>1388</v>
      </c>
      <c r="B2550">
        <v>0</v>
      </c>
      <c r="C2550">
        <v>0</v>
      </c>
      <c r="D2550">
        <v>1.692986013986018</v>
      </c>
      <c r="E2550">
        <v>1.496888111888116</v>
      </c>
      <c r="F2550">
        <v>1.594937062937067</v>
      </c>
      <c r="G2550">
        <v>0</v>
      </c>
      <c r="H2550">
        <v>78.37659673659694</v>
      </c>
    </row>
    <row r="2551" spans="1:8">
      <c r="A2551">
        <v>1388.5</v>
      </c>
      <c r="B2551">
        <v>0</v>
      </c>
      <c r="C2551">
        <v>0</v>
      </c>
      <c r="D2551">
        <v>1.696452214452219</v>
      </c>
      <c r="E2551">
        <v>1.501065268065272</v>
      </c>
      <c r="F2551">
        <v>1.598758741258746</v>
      </c>
      <c r="G2551">
        <v>0</v>
      </c>
      <c r="H2551">
        <v>78.40321086829857</v>
      </c>
    </row>
    <row r="2552" spans="1:8">
      <c r="A2552">
        <v>1389</v>
      </c>
      <c r="B2552">
        <v>0</v>
      </c>
      <c r="C2552">
        <v>0</v>
      </c>
      <c r="D2552">
        <v>1.702871794871799</v>
      </c>
      <c r="E2552">
        <v>1.504384615384619</v>
      </c>
      <c r="F2552">
        <v>1.603628205128209</v>
      </c>
      <c r="G2552">
        <v>0</v>
      </c>
      <c r="H2552">
        <v>78.42989742618514</v>
      </c>
    </row>
    <row r="2553" spans="1:8">
      <c r="A2553">
        <v>1389.5</v>
      </c>
      <c r="B2553">
        <v>0</v>
      </c>
      <c r="C2553">
        <v>0</v>
      </c>
      <c r="D2553">
        <v>1.706484848484853</v>
      </c>
      <c r="E2553">
        <v>1.506573426573431</v>
      </c>
      <c r="F2553">
        <v>1.606529137529142</v>
      </c>
      <c r="G2553">
        <v>0</v>
      </c>
      <c r="H2553">
        <v>78.45664873737395</v>
      </c>
    </row>
    <row r="2554" spans="1:8">
      <c r="A2554">
        <v>1390</v>
      </c>
      <c r="B2554">
        <v>0</v>
      </c>
      <c r="C2554">
        <v>0</v>
      </c>
      <c r="D2554">
        <v>1.709137529137534</v>
      </c>
      <c r="E2554">
        <v>1.507680652680657</v>
      </c>
      <c r="F2554">
        <v>1.608409090909095</v>
      </c>
      <c r="G2554">
        <v>0</v>
      </c>
      <c r="H2554">
        <v>78.48343988927761</v>
      </c>
    </row>
    <row r="2555" spans="1:8">
      <c r="A2555">
        <v>1391</v>
      </c>
      <c r="B2555">
        <v>0</v>
      </c>
      <c r="C2555">
        <v>0</v>
      </c>
      <c r="D2555">
        <v>1.706016317016321</v>
      </c>
      <c r="E2555">
        <v>1.505484848484852</v>
      </c>
      <c r="F2555">
        <v>1.605750582750587</v>
      </c>
      <c r="G2555">
        <v>0</v>
      </c>
      <c r="H2555">
        <v>78.53700921717194</v>
      </c>
    </row>
    <row r="2556" spans="1:8">
      <c r="A2556">
        <v>1391.5</v>
      </c>
      <c r="B2556">
        <v>0</v>
      </c>
      <c r="C2556">
        <v>0</v>
      </c>
      <c r="D2556">
        <v>1.699186480186485</v>
      </c>
      <c r="E2556">
        <v>1.498878787878792</v>
      </c>
      <c r="F2556">
        <v>1.599032634032638</v>
      </c>
      <c r="G2556">
        <v>0</v>
      </c>
      <c r="H2556">
        <v>78.56371574397845</v>
      </c>
    </row>
    <row r="2557" spans="1:8">
      <c r="A2557">
        <v>1392</v>
      </c>
      <c r="B2557">
        <v>0</v>
      </c>
      <c r="C2557">
        <v>0</v>
      </c>
      <c r="D2557">
        <v>1.688228438228442</v>
      </c>
      <c r="E2557">
        <v>1.489624708624712</v>
      </c>
      <c r="F2557">
        <v>1.588926573426577</v>
      </c>
      <c r="G2557">
        <v>0</v>
      </c>
      <c r="H2557">
        <v>78.59028207070727</v>
      </c>
    </row>
    <row r="2558" spans="1:8">
      <c r="A2558">
        <v>1392.5</v>
      </c>
      <c r="B2558">
        <v>0</v>
      </c>
      <c r="C2558">
        <v>0</v>
      </c>
      <c r="D2558">
        <v>1.677055944055948</v>
      </c>
      <c r="E2558">
        <v>1.478692307692312</v>
      </c>
      <c r="F2558">
        <v>1.57787412587413</v>
      </c>
      <c r="G2558">
        <v>0</v>
      </c>
      <c r="H2558">
        <v>78.61667207653478</v>
      </c>
    </row>
    <row r="2559" spans="1:8">
      <c r="A2559">
        <v>1393</v>
      </c>
      <c r="B2559">
        <v>0</v>
      </c>
      <c r="C2559">
        <v>0</v>
      </c>
      <c r="D2559">
        <v>1.665592074592079</v>
      </c>
      <c r="E2559">
        <v>1.468184149184153</v>
      </c>
      <c r="F2559">
        <v>1.566888111888116</v>
      </c>
      <c r="G2559">
        <v>0</v>
      </c>
      <c r="H2559">
        <v>78.64287842851614</v>
      </c>
    </row>
    <row r="2560" spans="1:8">
      <c r="A2560">
        <v>1393.5</v>
      </c>
      <c r="B2560">
        <v>0</v>
      </c>
      <c r="C2560">
        <v>0</v>
      </c>
      <c r="D2560">
        <v>1.65692074592075</v>
      </c>
      <c r="E2560">
        <v>1.460484848484852</v>
      </c>
      <c r="F2560">
        <v>1.558702797202801</v>
      </c>
      <c r="G2560">
        <v>0</v>
      </c>
      <c r="H2560">
        <v>78.66892501942523</v>
      </c>
    </row>
    <row r="2561" spans="1:8">
      <c r="A2561">
        <v>1394</v>
      </c>
      <c r="B2561">
        <v>0</v>
      </c>
      <c r="C2561">
        <v>0</v>
      </c>
      <c r="D2561">
        <v>1.647603729603734</v>
      </c>
      <c r="E2561">
        <v>1.454988344988349</v>
      </c>
      <c r="F2561">
        <v>1.551296037296041</v>
      </c>
      <c r="G2561">
        <v>0</v>
      </c>
      <c r="H2561">
        <v>78.69484167637938</v>
      </c>
    </row>
    <row r="2562" spans="1:8">
      <c r="A2562">
        <v>1394.5</v>
      </c>
      <c r="B2562">
        <v>0</v>
      </c>
      <c r="C2562">
        <v>0</v>
      </c>
      <c r="D2562">
        <v>1.644205128205133</v>
      </c>
      <c r="E2562">
        <v>1.451163170163174</v>
      </c>
      <c r="F2562">
        <v>1.547684149184153</v>
      </c>
      <c r="G2562">
        <v>0</v>
      </c>
      <c r="H2562">
        <v>78.72066651126671</v>
      </c>
    </row>
    <row r="2563" spans="1:8">
      <c r="A2563">
        <v>1395</v>
      </c>
      <c r="B2563">
        <v>0</v>
      </c>
      <c r="C2563">
        <v>0</v>
      </c>
      <c r="D2563">
        <v>1.642172494172498</v>
      </c>
      <c r="E2563">
        <v>1.448114219114223</v>
      </c>
      <c r="F2563">
        <v>1.545143356643361</v>
      </c>
      <c r="G2563">
        <v>0</v>
      </c>
      <c r="H2563">
        <v>78.74644007381526</v>
      </c>
    </row>
    <row r="2564" spans="1:8">
      <c r="A2564">
        <v>1395.5</v>
      </c>
      <c r="B2564">
        <v>0</v>
      </c>
      <c r="C2564">
        <v>0</v>
      </c>
      <c r="D2564">
        <v>1.637207459207464</v>
      </c>
      <c r="E2564">
        <v>1.446023310023314</v>
      </c>
      <c r="F2564">
        <v>1.541615384615389</v>
      </c>
      <c r="G2564">
        <v>0</v>
      </c>
      <c r="H2564">
        <v>78.77216306332576</v>
      </c>
    </row>
    <row r="2565" spans="1:8">
      <c r="A2565">
        <v>1396</v>
      </c>
      <c r="B2565">
        <v>0</v>
      </c>
      <c r="C2565">
        <v>0</v>
      </c>
      <c r="D2565">
        <v>1.632151515151519</v>
      </c>
      <c r="E2565">
        <v>1.443752913752918</v>
      </c>
      <c r="F2565">
        <v>1.537952214452218</v>
      </c>
      <c r="G2565">
        <v>0</v>
      </c>
      <c r="H2565">
        <v>78.79782612665134</v>
      </c>
    </row>
    <row r="2566" spans="1:8">
      <c r="A2566">
        <v>1396.5</v>
      </c>
      <c r="B2566">
        <v>0</v>
      </c>
      <c r="C2566">
        <v>0</v>
      </c>
      <c r="D2566">
        <v>1.629377622377627</v>
      </c>
      <c r="E2566">
        <v>1.441610722610726</v>
      </c>
      <c r="F2566">
        <v>1.535494172494177</v>
      </c>
      <c r="G2566">
        <v>0</v>
      </c>
      <c r="H2566">
        <v>78.82343817987588</v>
      </c>
    </row>
    <row r="2567" spans="1:8">
      <c r="A2567">
        <v>1397</v>
      </c>
      <c r="B2567">
        <v>0</v>
      </c>
      <c r="C2567">
        <v>0</v>
      </c>
      <c r="D2567">
        <v>1.623002331002335</v>
      </c>
      <c r="E2567">
        <v>1.438342657342661</v>
      </c>
      <c r="F2567">
        <v>1.530672494172498</v>
      </c>
      <c r="G2567">
        <v>0</v>
      </c>
      <c r="H2567">
        <v>78.84898956876478</v>
      </c>
    </row>
    <row r="2568" spans="1:8">
      <c r="A2568">
        <v>1398</v>
      </c>
      <c r="B2568">
        <v>0</v>
      </c>
      <c r="C2568">
        <v>0</v>
      </c>
      <c r="D2568">
        <v>1.620941724941729</v>
      </c>
      <c r="E2568">
        <v>1.434736596736601</v>
      </c>
      <c r="F2568">
        <v>1.527839160839165</v>
      </c>
      <c r="G2568">
        <v>0</v>
      </c>
      <c r="H2568">
        <v>78.89996476301498</v>
      </c>
    </row>
    <row r="2569" spans="1:8">
      <c r="A2569">
        <v>1398.5</v>
      </c>
      <c r="B2569">
        <v>0</v>
      </c>
      <c r="C2569">
        <v>0</v>
      </c>
      <c r="D2569">
        <v>1.615855477855482</v>
      </c>
      <c r="E2569">
        <v>1.430097902097906</v>
      </c>
      <c r="F2569">
        <v>1.522976689976694</v>
      </c>
      <c r="G2569">
        <v>0</v>
      </c>
      <c r="H2569">
        <v>78.92538822843844</v>
      </c>
    </row>
    <row r="2570" spans="1:8">
      <c r="A2570">
        <v>1399</v>
      </c>
      <c r="B2570">
        <v>0</v>
      </c>
      <c r="C2570">
        <v>0</v>
      </c>
      <c r="D2570">
        <v>1.610620046620051</v>
      </c>
      <c r="E2570">
        <v>1.424776223776227</v>
      </c>
      <c r="F2570">
        <v>1.517698135198139</v>
      </c>
      <c r="G2570">
        <v>0</v>
      </c>
      <c r="H2570">
        <v>78.95072718531489</v>
      </c>
    </row>
    <row r="2571" spans="1:8">
      <c r="A2571">
        <v>1399.5</v>
      </c>
      <c r="B2571">
        <v>0</v>
      </c>
      <c r="C2571">
        <v>0</v>
      </c>
      <c r="D2571">
        <v>1.606382284382289</v>
      </c>
      <c r="E2571">
        <v>1.420032634032638</v>
      </c>
      <c r="F2571">
        <v>1.513207459207463</v>
      </c>
      <c r="G2571">
        <v>0</v>
      </c>
      <c r="H2571">
        <v>78.97598473193493</v>
      </c>
    </row>
    <row r="2572" spans="1:8">
      <c r="A2572">
        <v>1400</v>
      </c>
      <c r="B2572">
        <v>0</v>
      </c>
      <c r="C2572">
        <v>0</v>
      </c>
      <c r="D2572">
        <v>1.603713286713291</v>
      </c>
      <c r="E2572">
        <v>1.415869463869468</v>
      </c>
      <c r="F2572">
        <v>1.509791375291379</v>
      </c>
      <c r="G2572">
        <v>0</v>
      </c>
      <c r="H2572">
        <v>79.00117638888909</v>
      </c>
    </row>
    <row r="2573" spans="1:8">
      <c r="A2573">
        <v>1400.5</v>
      </c>
      <c r="B2573">
        <v>0</v>
      </c>
      <c r="C2573">
        <v>0</v>
      </c>
      <c r="D2573">
        <v>1.602144522144526</v>
      </c>
      <c r="E2573">
        <v>1.412554778554782</v>
      </c>
      <c r="F2573">
        <v>1.507349650349654</v>
      </c>
      <c r="G2573">
        <v>0</v>
      </c>
      <c r="H2573">
        <v>79.02631923076943</v>
      </c>
    </row>
    <row r="2574" spans="1:8">
      <c r="A2574">
        <v>1401</v>
      </c>
      <c r="B2574">
        <v>0</v>
      </c>
      <c r="C2574">
        <v>0</v>
      </c>
      <c r="D2574">
        <v>1.603027972027976</v>
      </c>
      <c r="E2574">
        <v>1.413163170163174</v>
      </c>
      <c r="F2574">
        <v>1.508095571095575</v>
      </c>
      <c r="G2574">
        <v>0</v>
      </c>
      <c r="H2574">
        <v>79.05144794094817</v>
      </c>
    </row>
    <row r="2575" spans="1:8">
      <c r="A2575">
        <v>1401.5</v>
      </c>
      <c r="B2575">
        <v>0</v>
      </c>
      <c r="C2575">
        <v>0</v>
      </c>
      <c r="D2575">
        <v>1.609785547785552</v>
      </c>
      <c r="E2575">
        <v>1.419027972027976</v>
      </c>
      <c r="F2575">
        <v>1.514406759906764</v>
      </c>
      <c r="G2575">
        <v>0</v>
      </c>
      <c r="H2575">
        <v>79.07663546037317</v>
      </c>
    </row>
    <row r="2576" spans="1:8">
      <c r="A2576">
        <v>1402</v>
      </c>
      <c r="B2576">
        <v>0</v>
      </c>
      <c r="C2576">
        <v>0</v>
      </c>
      <c r="D2576">
        <v>1.617727272727277</v>
      </c>
      <c r="E2576">
        <v>1.426093240093244</v>
      </c>
      <c r="F2576">
        <v>1.52191025641026</v>
      </c>
      <c r="G2576">
        <v>0</v>
      </c>
      <c r="H2576">
        <v>79.10193810217581</v>
      </c>
    </row>
    <row r="2577" spans="1:8">
      <c r="A2577">
        <v>1402.5</v>
      </c>
      <c r="B2577">
        <v>0</v>
      </c>
      <c r="C2577">
        <v>0</v>
      </c>
      <c r="D2577">
        <v>1.624118881118885</v>
      </c>
      <c r="E2577">
        <v>1.434601398601402</v>
      </c>
      <c r="F2577">
        <v>1.529360139860144</v>
      </c>
      <c r="G2577">
        <v>0</v>
      </c>
      <c r="H2577">
        <v>79.12736535547806</v>
      </c>
    </row>
    <row r="2578" spans="1:8">
      <c r="A2578">
        <v>1403</v>
      </c>
      <c r="B2578">
        <v>0</v>
      </c>
      <c r="C2578">
        <v>0</v>
      </c>
      <c r="D2578">
        <v>1.63329370629371</v>
      </c>
      <c r="E2578">
        <v>1.442491841491845</v>
      </c>
      <c r="F2578">
        <v>1.537892773892778</v>
      </c>
      <c r="G2578">
        <v>0</v>
      </c>
      <c r="H2578">
        <v>79.152925796426</v>
      </c>
    </row>
    <row r="2579" spans="1:8">
      <c r="A2579">
        <v>1404</v>
      </c>
      <c r="B2579">
        <v>0</v>
      </c>
      <c r="C2579">
        <v>0</v>
      </c>
      <c r="D2579">
        <v>1.637766899766904</v>
      </c>
      <c r="E2579">
        <v>1.44734032634033</v>
      </c>
      <c r="F2579">
        <v>1.542553613053617</v>
      </c>
      <c r="G2579">
        <v>0</v>
      </c>
      <c r="H2579">
        <v>79.20426656954177</v>
      </c>
    </row>
    <row r="2580" spans="1:8">
      <c r="A2580">
        <v>1404.5</v>
      </c>
      <c r="B2580">
        <v>0</v>
      </c>
      <c r="C2580">
        <v>0</v>
      </c>
      <c r="D2580">
        <v>1.643165501165505</v>
      </c>
      <c r="E2580">
        <v>1.450941724941729</v>
      </c>
      <c r="F2580">
        <v>1.547053613053617</v>
      </c>
      <c r="G2580">
        <v>0</v>
      </c>
      <c r="H2580">
        <v>79.23001329642601</v>
      </c>
    </row>
    <row r="2581" spans="1:8">
      <c r="A2581">
        <v>1405</v>
      </c>
      <c r="B2581">
        <v>0</v>
      </c>
      <c r="C2581">
        <v>0</v>
      </c>
      <c r="D2581">
        <v>1.644941724941729</v>
      </c>
      <c r="E2581">
        <v>1.453948717948722</v>
      </c>
      <c r="F2581">
        <v>1.549445221445225</v>
      </c>
      <c r="G2581">
        <v>0</v>
      </c>
      <c r="H2581">
        <v>79.25581745338016</v>
      </c>
    </row>
    <row r="2582" spans="1:8">
      <c r="A2582">
        <v>1405.5</v>
      </c>
      <c r="B2582">
        <v>0</v>
      </c>
      <c r="C2582">
        <v>0</v>
      </c>
      <c r="D2582">
        <v>1.641657342657347</v>
      </c>
      <c r="E2582">
        <v>1.453862470862475</v>
      </c>
      <c r="F2582">
        <v>1.547759906759911</v>
      </c>
      <c r="G2582">
        <v>0</v>
      </c>
      <c r="H2582">
        <v>79.28162749611519</v>
      </c>
    </row>
    <row r="2583" spans="1:8">
      <c r="A2583">
        <v>1406</v>
      </c>
      <c r="B2583">
        <v>0</v>
      </c>
      <c r="C2583">
        <v>0</v>
      </c>
      <c r="D2583">
        <v>1.643536130536135</v>
      </c>
      <c r="E2583">
        <v>1.452722610722615</v>
      </c>
      <c r="F2583">
        <v>1.548129370629375</v>
      </c>
      <c r="G2583">
        <v>0</v>
      </c>
      <c r="H2583">
        <v>79.30742657342678</v>
      </c>
    </row>
    <row r="2584" spans="1:8">
      <c r="A2584">
        <v>1406.5</v>
      </c>
      <c r="B2584">
        <v>0</v>
      </c>
      <c r="C2584">
        <v>0</v>
      </c>
      <c r="D2584">
        <v>1.646139860139864</v>
      </c>
      <c r="E2584">
        <v>1.452489510489514</v>
      </c>
      <c r="F2584">
        <v>1.549314685314689</v>
      </c>
      <c r="G2584">
        <v>0</v>
      </c>
      <c r="H2584">
        <v>79.33323860722632</v>
      </c>
    </row>
    <row r="2585" spans="1:8">
      <c r="A2585">
        <v>1407</v>
      </c>
      <c r="B2585">
        <v>0</v>
      </c>
      <c r="C2585">
        <v>0</v>
      </c>
      <c r="D2585">
        <v>1.651913752913758</v>
      </c>
      <c r="E2585">
        <v>1.455771561771566</v>
      </c>
      <c r="F2585">
        <v>1.553842657342662</v>
      </c>
      <c r="G2585">
        <v>0</v>
      </c>
      <c r="H2585">
        <v>79.35909825174846</v>
      </c>
    </row>
    <row r="2586" spans="1:8">
      <c r="A2586">
        <v>1407.5</v>
      </c>
      <c r="B2586">
        <v>0</v>
      </c>
      <c r="C2586">
        <v>0</v>
      </c>
      <c r="D2586">
        <v>1.656769230769235</v>
      </c>
      <c r="E2586">
        <v>1.46010722610723</v>
      </c>
      <c r="F2586">
        <v>1.558438228438233</v>
      </c>
      <c r="G2586">
        <v>0</v>
      </c>
      <c r="H2586">
        <v>79.38503392579663</v>
      </c>
    </row>
    <row r="2587" spans="1:8">
      <c r="A2587">
        <v>1408</v>
      </c>
      <c r="B2587">
        <v>0</v>
      </c>
      <c r="C2587">
        <v>0</v>
      </c>
      <c r="D2587">
        <v>1.664090909090914</v>
      </c>
      <c r="E2587">
        <v>1.467296037296041</v>
      </c>
      <c r="F2587">
        <v>1.565693473193477</v>
      </c>
      <c r="G2587">
        <v>0</v>
      </c>
      <c r="H2587">
        <v>79.41106835664355</v>
      </c>
    </row>
    <row r="2588" spans="1:8">
      <c r="A2588">
        <v>1408.5</v>
      </c>
      <c r="B2588">
        <v>0</v>
      </c>
      <c r="C2588">
        <v>0</v>
      </c>
      <c r="D2588">
        <v>1.673860139860144</v>
      </c>
      <c r="E2588">
        <v>1.4750372960373</v>
      </c>
      <c r="F2588">
        <v>1.574448717948722</v>
      </c>
      <c r="G2588">
        <v>0</v>
      </c>
      <c r="H2588">
        <v>79.43723620823643</v>
      </c>
    </row>
    <row r="2589" spans="1:8">
      <c r="A2589">
        <v>1409</v>
      </c>
      <c r="B2589">
        <v>0</v>
      </c>
      <c r="C2589">
        <v>0</v>
      </c>
      <c r="D2589">
        <v>1.681717948717953</v>
      </c>
      <c r="E2589">
        <v>1.482860139860144</v>
      </c>
      <c r="F2589">
        <v>1.582289044289048</v>
      </c>
      <c r="G2589">
        <v>0</v>
      </c>
      <c r="H2589">
        <v>79.46354235625508</v>
      </c>
    </row>
    <row r="2590" spans="1:8">
      <c r="A2590">
        <v>1409.5</v>
      </c>
      <c r="B2590">
        <v>0</v>
      </c>
      <c r="C2590">
        <v>0</v>
      </c>
      <c r="D2590">
        <v>1.691272727272732</v>
      </c>
      <c r="E2590">
        <v>1.490923076923081</v>
      </c>
      <c r="F2590">
        <v>1.591097902097906</v>
      </c>
      <c r="G2590">
        <v>0</v>
      </c>
      <c r="H2590">
        <v>79.48998724747496</v>
      </c>
    </row>
    <row r="2591" spans="1:8">
      <c r="A2591">
        <v>1410</v>
      </c>
      <c r="B2591">
        <v>0</v>
      </c>
      <c r="C2591">
        <v>0</v>
      </c>
      <c r="D2591">
        <v>1.694939393939398</v>
      </c>
      <c r="E2591">
        <v>1.496470862470866</v>
      </c>
      <c r="F2591">
        <v>1.595705128205132</v>
      </c>
      <c r="G2591">
        <v>0</v>
      </c>
      <c r="H2591">
        <v>79.51654393939415</v>
      </c>
    </row>
    <row r="2592" spans="1:8">
      <c r="A2592">
        <v>1411</v>
      </c>
      <c r="B2592">
        <v>0</v>
      </c>
      <c r="C2592">
        <v>0</v>
      </c>
      <c r="D2592">
        <v>1.695666666666671</v>
      </c>
      <c r="E2592">
        <v>1.499682983682987</v>
      </c>
      <c r="F2592">
        <v>1.597674825174829</v>
      </c>
      <c r="G2592">
        <v>0</v>
      </c>
      <c r="H2592">
        <v>79.56976693861716</v>
      </c>
    </row>
    <row r="2593" spans="1:8">
      <c r="A2593">
        <v>1411.5</v>
      </c>
      <c r="B2593">
        <v>0</v>
      </c>
      <c r="C2593">
        <v>0</v>
      </c>
      <c r="D2593">
        <v>1.697545454545459</v>
      </c>
      <c r="E2593">
        <v>1.499221445221449</v>
      </c>
      <c r="F2593">
        <v>1.598383449883454</v>
      </c>
      <c r="G2593">
        <v>0</v>
      </c>
      <c r="H2593">
        <v>79.59640075757598</v>
      </c>
    </row>
    <row r="2594" spans="1:8">
      <c r="A2594">
        <v>1412</v>
      </c>
      <c r="B2594">
        <v>0</v>
      </c>
      <c r="C2594">
        <v>0</v>
      </c>
      <c r="D2594">
        <v>1.694263403263408</v>
      </c>
      <c r="E2594">
        <v>1.495603729603733</v>
      </c>
      <c r="F2594">
        <v>1.594933566433571</v>
      </c>
      <c r="G2594">
        <v>0</v>
      </c>
      <c r="H2594">
        <v>79.62301173271194</v>
      </c>
    </row>
    <row r="2595" spans="1:8">
      <c r="A2595">
        <v>1412.5</v>
      </c>
      <c r="B2595">
        <v>0</v>
      </c>
      <c r="C2595">
        <v>0</v>
      </c>
      <c r="D2595">
        <v>1.690393939393944</v>
      </c>
      <c r="E2595">
        <v>1.489974358974363</v>
      </c>
      <c r="F2595">
        <v>1.590184149184153</v>
      </c>
      <c r="G2595">
        <v>0</v>
      </c>
      <c r="H2595">
        <v>79.6495543803421</v>
      </c>
    </row>
    <row r="2596" spans="1:8">
      <c r="A2596">
        <v>1413</v>
      </c>
      <c r="B2596">
        <v>0</v>
      </c>
      <c r="C2596">
        <v>0</v>
      </c>
      <c r="D2596">
        <v>1.681932400932405</v>
      </c>
      <c r="E2596">
        <v>1.483265734265738</v>
      </c>
      <c r="F2596">
        <v>1.582599067599072</v>
      </c>
      <c r="G2596">
        <v>0</v>
      </c>
      <c r="H2596">
        <v>79.67599424048194</v>
      </c>
    </row>
    <row r="2597" spans="1:8">
      <c r="A2597">
        <v>1413.5</v>
      </c>
      <c r="B2597">
        <v>0</v>
      </c>
      <c r="C2597">
        <v>0</v>
      </c>
      <c r="D2597">
        <v>1.672981351981356</v>
      </c>
      <c r="E2597">
        <v>1.474925407925412</v>
      </c>
      <c r="F2597">
        <v>1.573953379953384</v>
      </c>
      <c r="G2597">
        <v>0</v>
      </c>
      <c r="H2597">
        <v>79.70229884421155</v>
      </c>
    </row>
    <row r="2598" spans="1:8">
      <c r="A2598">
        <v>1414</v>
      </c>
      <c r="B2598">
        <v>0</v>
      </c>
      <c r="C2598">
        <v>0</v>
      </c>
      <c r="D2598">
        <v>1.661202797202802</v>
      </c>
      <c r="E2598">
        <v>1.464927738927743</v>
      </c>
      <c r="F2598">
        <v>1.563065268065272</v>
      </c>
      <c r="G2598">
        <v>0</v>
      </c>
      <c r="H2598">
        <v>79.72844066627837</v>
      </c>
    </row>
    <row r="2599" spans="1:8">
      <c r="A2599">
        <v>1414.5</v>
      </c>
      <c r="B2599">
        <v>0</v>
      </c>
      <c r="C2599">
        <v>0</v>
      </c>
      <c r="D2599">
        <v>1.64866433566434</v>
      </c>
      <c r="E2599">
        <v>1.453468531468535</v>
      </c>
      <c r="F2599">
        <v>1.551066433566438</v>
      </c>
      <c r="G2599">
        <v>0</v>
      </c>
      <c r="H2599">
        <v>79.75439176379197</v>
      </c>
    </row>
    <row r="2600" spans="1:8">
      <c r="A2600">
        <v>1415</v>
      </c>
      <c r="B2600">
        <v>0</v>
      </c>
      <c r="C2600">
        <v>0</v>
      </c>
      <c r="D2600">
        <v>1.63808158508159</v>
      </c>
      <c r="E2600">
        <v>1.443620046620051</v>
      </c>
      <c r="F2600">
        <v>1.54085081585082</v>
      </c>
      <c r="G2600">
        <v>0</v>
      </c>
      <c r="H2600">
        <v>79.78015774087045</v>
      </c>
    </row>
    <row r="2601" spans="1:8">
      <c r="A2601">
        <v>1415.5</v>
      </c>
      <c r="B2601">
        <v>0</v>
      </c>
      <c r="C2601">
        <v>0</v>
      </c>
      <c r="D2601">
        <v>1.625867132867137</v>
      </c>
      <c r="E2601">
        <v>1.432974358974363</v>
      </c>
      <c r="F2601">
        <v>1.52942074592075</v>
      </c>
      <c r="G2601">
        <v>0</v>
      </c>
      <c r="H2601">
        <v>79.80574333721854</v>
      </c>
    </row>
    <row r="2602" spans="1:8">
      <c r="A2602">
        <v>1416</v>
      </c>
      <c r="B2602">
        <v>0</v>
      </c>
      <c r="C2602">
        <v>0</v>
      </c>
      <c r="D2602">
        <v>1.615685314685319</v>
      </c>
      <c r="E2602">
        <v>1.425724941724945</v>
      </c>
      <c r="F2602">
        <v>1.520705128205132</v>
      </c>
      <c r="G2602">
        <v>0</v>
      </c>
      <c r="H2602">
        <v>79.83116105283626</v>
      </c>
    </row>
    <row r="2603" spans="1:8">
      <c r="A2603">
        <v>1417</v>
      </c>
      <c r="B2603">
        <v>0</v>
      </c>
      <c r="C2603">
        <v>0</v>
      </c>
      <c r="D2603">
        <v>1.609254079254084</v>
      </c>
      <c r="E2603">
        <v>1.42117715617716</v>
      </c>
      <c r="F2603">
        <v>1.515215617715622</v>
      </c>
      <c r="G2603">
        <v>0</v>
      </c>
      <c r="H2603">
        <v>79.88175973193493</v>
      </c>
    </row>
    <row r="2604" spans="1:8">
      <c r="A2604">
        <v>1417.5</v>
      </c>
      <c r="B2604">
        <v>0</v>
      </c>
      <c r="C2604">
        <v>0</v>
      </c>
      <c r="D2604">
        <v>1.608620046620051</v>
      </c>
      <c r="E2604">
        <v>1.421389277389281</v>
      </c>
      <c r="F2604">
        <v>1.515004662004666</v>
      </c>
      <c r="G2604">
        <v>0</v>
      </c>
      <c r="H2604">
        <v>79.90701156759928</v>
      </c>
    </row>
    <row r="2605" spans="1:8">
      <c r="A2605">
        <v>1418</v>
      </c>
      <c r="B2605">
        <v>0</v>
      </c>
      <c r="C2605">
        <v>0</v>
      </c>
      <c r="D2605">
        <v>1.611818181818186</v>
      </c>
      <c r="E2605">
        <v>1.424072261072265</v>
      </c>
      <c r="F2605">
        <v>1.517945221445226</v>
      </c>
      <c r="G2605">
        <v>0</v>
      </c>
      <c r="H2605">
        <v>79.93228614996136</v>
      </c>
    </row>
    <row r="2606" spans="1:8">
      <c r="A2606">
        <v>1418.5</v>
      </c>
      <c r="B2606">
        <v>0</v>
      </c>
      <c r="C2606">
        <v>0</v>
      </c>
      <c r="D2606">
        <v>1.616282051282056</v>
      </c>
      <c r="E2606">
        <v>1.4290372960373</v>
      </c>
      <c r="F2606">
        <v>1.522659673659678</v>
      </c>
      <c r="G2606">
        <v>0</v>
      </c>
      <c r="H2606">
        <v>79.95762452408722</v>
      </c>
    </row>
    <row r="2607" spans="1:8">
      <c r="A2607">
        <v>1419</v>
      </c>
      <c r="B2607">
        <v>0</v>
      </c>
      <c r="C2607">
        <v>0</v>
      </c>
      <c r="D2607">
        <v>1.620741258741263</v>
      </c>
      <c r="E2607">
        <v>1.433459207459211</v>
      </c>
      <c r="F2607">
        <v>1.527100233100237</v>
      </c>
      <c r="G2607">
        <v>0</v>
      </c>
      <c r="H2607">
        <v>79.98303918997689</v>
      </c>
    </row>
    <row r="2608" spans="1:8">
      <c r="A2608">
        <v>1419.5</v>
      </c>
      <c r="B2608">
        <v>0</v>
      </c>
      <c r="C2608">
        <v>0</v>
      </c>
      <c r="D2608">
        <v>1.623615384615389</v>
      </c>
      <c r="E2608">
        <v>1.437048951048955</v>
      </c>
      <c r="F2608">
        <v>1.530332167832172</v>
      </c>
      <c r="G2608">
        <v>0</v>
      </c>
      <c r="H2608">
        <v>80.00851779331801</v>
      </c>
    </row>
    <row r="2609" spans="1:8">
      <c r="A2609">
        <v>1420</v>
      </c>
      <c r="B2609">
        <v>0</v>
      </c>
      <c r="C2609">
        <v>0</v>
      </c>
      <c r="D2609">
        <v>1.625736596736601</v>
      </c>
      <c r="E2609">
        <v>1.439531468531472</v>
      </c>
      <c r="F2609">
        <v>1.532634032634037</v>
      </c>
      <c r="G2609">
        <v>0</v>
      </c>
      <c r="H2609">
        <v>80.03404251165522</v>
      </c>
    </row>
    <row r="2610" spans="1:8">
      <c r="A2610">
        <v>1420.5</v>
      </c>
      <c r="B2610">
        <v>0</v>
      </c>
      <c r="C2610">
        <v>0</v>
      </c>
      <c r="D2610">
        <v>1.629561771561776</v>
      </c>
      <c r="E2610">
        <v>1.441440559440563</v>
      </c>
      <c r="F2610">
        <v>1.53550116550117</v>
      </c>
      <c r="G2610">
        <v>0</v>
      </c>
      <c r="H2610">
        <v>80.05961030497301</v>
      </c>
    </row>
    <row r="2611" spans="1:8">
      <c r="A2611">
        <v>1421</v>
      </c>
      <c r="B2611">
        <v>0</v>
      </c>
      <c r="C2611">
        <v>0</v>
      </c>
      <c r="D2611">
        <v>1.629953379953384</v>
      </c>
      <c r="E2611">
        <v>1.439627039627044</v>
      </c>
      <c r="F2611">
        <v>1.534790209790214</v>
      </c>
      <c r="G2611">
        <v>0</v>
      </c>
      <c r="H2611">
        <v>80.08519606643378</v>
      </c>
    </row>
    <row r="2612" spans="1:8">
      <c r="A2612">
        <v>1421.5</v>
      </c>
      <c r="B2612">
        <v>0</v>
      </c>
      <c r="C2612">
        <v>0</v>
      </c>
      <c r="D2612">
        <v>1.627860139860144</v>
      </c>
      <c r="E2612">
        <v>1.437596736596741</v>
      </c>
      <c r="F2612">
        <v>1.532728438228442</v>
      </c>
      <c r="G2612">
        <v>0</v>
      </c>
      <c r="H2612">
        <v>80.11075872183395</v>
      </c>
    </row>
    <row r="2613" spans="1:8">
      <c r="A2613">
        <v>1422</v>
      </c>
      <c r="B2613">
        <v>0</v>
      </c>
      <c r="C2613">
        <v>0</v>
      </c>
      <c r="D2613">
        <v>1.627792540792545</v>
      </c>
      <c r="E2613">
        <v>1.435703962703966</v>
      </c>
      <c r="F2613">
        <v>1.531748251748256</v>
      </c>
      <c r="G2613">
        <v>0</v>
      </c>
      <c r="H2613">
        <v>80.13629602758374</v>
      </c>
    </row>
    <row r="2614" spans="1:8">
      <c r="A2614">
        <v>1422.5</v>
      </c>
      <c r="B2614">
        <v>0</v>
      </c>
      <c r="C2614">
        <v>0</v>
      </c>
      <c r="D2614">
        <v>1.625752913752918</v>
      </c>
      <c r="E2614">
        <v>1.433825174825179</v>
      </c>
      <c r="F2614">
        <v>1.529789044289048</v>
      </c>
      <c r="G2614">
        <v>0</v>
      </c>
      <c r="H2614">
        <v>80.16180883838406</v>
      </c>
    </row>
    <row r="2615" spans="1:8">
      <c r="A2615">
        <v>1423</v>
      </c>
      <c r="B2615">
        <v>0</v>
      </c>
      <c r="C2615">
        <v>0</v>
      </c>
      <c r="D2615">
        <v>1.622249417249422</v>
      </c>
      <c r="E2615">
        <v>1.431000000000004</v>
      </c>
      <c r="F2615">
        <v>1.526624708624713</v>
      </c>
      <c r="G2615">
        <v>0</v>
      </c>
      <c r="H2615">
        <v>80.18727895299168</v>
      </c>
    </row>
    <row r="2616" spans="1:8">
      <c r="A2616">
        <v>1424</v>
      </c>
      <c r="B2616">
        <v>0</v>
      </c>
      <c r="C2616">
        <v>0</v>
      </c>
      <c r="D2616">
        <v>1.617011655011659</v>
      </c>
      <c r="E2616">
        <v>1.427139860139864</v>
      </c>
      <c r="F2616">
        <v>1.522075757575762</v>
      </c>
      <c r="G2616">
        <v>0</v>
      </c>
      <c r="H2616">
        <v>80.23809062742835</v>
      </c>
    </row>
    <row r="2617" spans="1:8">
      <c r="A2617">
        <v>1424.5</v>
      </c>
      <c r="B2617">
        <v>0</v>
      </c>
      <c r="C2617">
        <v>0</v>
      </c>
      <c r="D2617">
        <v>1.613258741258746</v>
      </c>
      <c r="E2617">
        <v>1.423648018648022</v>
      </c>
      <c r="F2617">
        <v>1.518453379953384</v>
      </c>
      <c r="G2617">
        <v>0</v>
      </c>
      <c r="H2617">
        <v>80.2634283702411</v>
      </c>
    </row>
    <row r="2618" spans="1:8">
      <c r="A2618">
        <v>1425</v>
      </c>
      <c r="B2618">
        <v>0</v>
      </c>
      <c r="C2618">
        <v>0</v>
      </c>
      <c r="D2618">
        <v>1.611377622377627</v>
      </c>
      <c r="E2618">
        <v>1.42206060606061</v>
      </c>
      <c r="F2618">
        <v>1.516719114219118</v>
      </c>
      <c r="G2618">
        <v>0</v>
      </c>
      <c r="H2618">
        <v>80.28872147435919</v>
      </c>
    </row>
    <row r="2619" spans="1:8">
      <c r="A2619">
        <v>1425.5</v>
      </c>
      <c r="B2619">
        <v>0</v>
      </c>
      <c r="C2619">
        <v>0</v>
      </c>
      <c r="D2619">
        <v>1.611829836829841</v>
      </c>
      <c r="E2619">
        <v>1.422862470862475</v>
      </c>
      <c r="F2619">
        <v>1.517346153846158</v>
      </c>
      <c r="G2619">
        <v>0</v>
      </c>
      <c r="H2619">
        <v>80.31400535159307</v>
      </c>
    </row>
    <row r="2620" spans="1:8">
      <c r="A2620">
        <v>1426</v>
      </c>
      <c r="B2620">
        <v>0</v>
      </c>
      <c r="C2620">
        <v>0</v>
      </c>
      <c r="D2620">
        <v>1.615857808857813</v>
      </c>
      <c r="E2620">
        <v>1.425517482517486</v>
      </c>
      <c r="F2620">
        <v>1.52068764568765</v>
      </c>
      <c r="G2620">
        <v>0</v>
      </c>
      <c r="H2620">
        <v>80.33932229992251</v>
      </c>
    </row>
    <row r="2621" spans="1:8">
      <c r="A2621">
        <v>1426.5</v>
      </c>
      <c r="B2621">
        <v>0</v>
      </c>
      <c r="C2621">
        <v>0</v>
      </c>
      <c r="D2621">
        <v>1.619151515151519</v>
      </c>
      <c r="E2621">
        <v>1.428641025641029</v>
      </c>
      <c r="F2621">
        <v>1.523896270396274</v>
      </c>
      <c r="G2621">
        <v>0</v>
      </c>
      <c r="H2621">
        <v>80.36469383255657</v>
      </c>
    </row>
    <row r="2622" spans="1:8">
      <c r="A2622">
        <v>1427</v>
      </c>
      <c r="B2622">
        <v>0</v>
      </c>
      <c r="C2622">
        <v>0</v>
      </c>
      <c r="D2622">
        <v>1.622673659673664</v>
      </c>
      <c r="E2622">
        <v>1.432279720279724</v>
      </c>
      <c r="F2622">
        <v>1.527476689976694</v>
      </c>
      <c r="G2622">
        <v>0</v>
      </c>
      <c r="H2622">
        <v>80.39012194055967</v>
      </c>
    </row>
    <row r="2623" spans="1:8">
      <c r="A2623">
        <v>1427.5</v>
      </c>
      <c r="B2623">
        <v>0</v>
      </c>
      <c r="C2623">
        <v>0</v>
      </c>
      <c r="D2623">
        <v>1.626347319347324</v>
      </c>
      <c r="E2623">
        <v>1.435407925407929</v>
      </c>
      <c r="F2623">
        <v>1.530877622377626</v>
      </c>
      <c r="G2623">
        <v>0</v>
      </c>
      <c r="H2623">
        <v>80.41560822649596</v>
      </c>
    </row>
    <row r="2624" spans="1:8">
      <c r="A2624">
        <v>1428</v>
      </c>
      <c r="B2624">
        <v>0</v>
      </c>
      <c r="C2624">
        <v>0</v>
      </c>
      <c r="D2624">
        <v>1.626461538461543</v>
      </c>
      <c r="E2624">
        <v>1.436818181818186</v>
      </c>
      <c r="F2624">
        <v>1.531639860139864</v>
      </c>
      <c r="G2624">
        <v>0</v>
      </c>
      <c r="H2624">
        <v>80.44112920551693</v>
      </c>
    </row>
    <row r="2625" spans="1:8">
      <c r="A2625">
        <v>1428.5</v>
      </c>
      <c r="B2625">
        <v>0</v>
      </c>
      <c r="C2625">
        <v>0</v>
      </c>
      <c r="D2625">
        <v>1.627927738927743</v>
      </c>
      <c r="E2625">
        <v>1.437088578088582</v>
      </c>
      <c r="F2625">
        <v>1.532508158508163</v>
      </c>
      <c r="G2625">
        <v>0</v>
      </c>
      <c r="H2625">
        <v>80.46666377233899</v>
      </c>
    </row>
    <row r="2626" spans="1:8">
      <c r="A2626">
        <v>1429</v>
      </c>
      <c r="B2626">
        <v>0</v>
      </c>
      <c r="C2626">
        <v>0</v>
      </c>
      <c r="D2626">
        <v>1.6278041958042</v>
      </c>
      <c r="E2626">
        <v>1.435601398601402</v>
      </c>
      <c r="F2626">
        <v>1.531702797202801</v>
      </c>
      <c r="G2626">
        <v>0</v>
      </c>
      <c r="H2626">
        <v>80.49219886363657</v>
      </c>
    </row>
    <row r="2627" spans="1:8">
      <c r="A2627">
        <v>1430</v>
      </c>
      <c r="B2627">
        <v>0</v>
      </c>
      <c r="C2627">
        <v>0</v>
      </c>
      <c r="D2627">
        <v>1.627979020979025</v>
      </c>
      <c r="E2627">
        <v>1.434102564102568</v>
      </c>
      <c r="F2627">
        <v>1.531040792540797</v>
      </c>
      <c r="G2627">
        <v>0</v>
      </c>
      <c r="H2627">
        <v>80.54324459013229</v>
      </c>
    </row>
    <row r="2628" spans="1:8">
      <c r="A2628">
        <v>1430.5</v>
      </c>
      <c r="B2628">
        <v>0</v>
      </c>
      <c r="C2628">
        <v>0</v>
      </c>
      <c r="D2628">
        <v>1.629438228438233</v>
      </c>
      <c r="E2628">
        <v>1.433403263403267</v>
      </c>
      <c r="F2628">
        <v>1.53142074592075</v>
      </c>
      <c r="G2628">
        <v>0</v>
      </c>
      <c r="H2628">
        <v>80.56876510295281</v>
      </c>
    </row>
    <row r="2629" spans="1:8">
      <c r="A2629">
        <v>1431</v>
      </c>
      <c r="B2629">
        <v>0</v>
      </c>
      <c r="C2629">
        <v>0</v>
      </c>
      <c r="D2629">
        <v>1.63287412587413</v>
      </c>
      <c r="E2629">
        <v>1.433752913752917</v>
      </c>
      <c r="F2629">
        <v>1.533313519813524</v>
      </c>
      <c r="G2629">
        <v>0</v>
      </c>
      <c r="H2629">
        <v>80.59430455516727</v>
      </c>
    </row>
    <row r="2630" spans="1:8">
      <c r="A2630">
        <v>1431.5</v>
      </c>
      <c r="B2630">
        <v>0</v>
      </c>
      <c r="C2630">
        <v>0</v>
      </c>
      <c r="D2630">
        <v>1.63489743589744</v>
      </c>
      <c r="E2630">
        <v>1.435867132867137</v>
      </c>
      <c r="F2630">
        <v>1.535382284382289</v>
      </c>
      <c r="G2630">
        <v>0</v>
      </c>
      <c r="H2630">
        <v>80.61987702020224</v>
      </c>
    </row>
    <row r="2631" spans="1:8">
      <c r="A2631">
        <v>1432</v>
      </c>
      <c r="B2631">
        <v>0</v>
      </c>
      <c r="C2631">
        <v>0</v>
      </c>
      <c r="D2631">
        <v>1.63740792540793</v>
      </c>
      <c r="E2631">
        <v>1.439449883449887</v>
      </c>
      <c r="F2631">
        <v>1.538428904428908</v>
      </c>
      <c r="G2631">
        <v>0</v>
      </c>
      <c r="H2631">
        <v>80.64549211344232</v>
      </c>
    </row>
    <row r="2632" spans="1:8">
      <c r="A2632">
        <v>1432.5</v>
      </c>
      <c r="B2632">
        <v>0</v>
      </c>
      <c r="C2632">
        <v>0</v>
      </c>
      <c r="D2632">
        <v>1.63885081585082</v>
      </c>
      <c r="E2632">
        <v>1.442477855477859</v>
      </c>
      <c r="F2632">
        <v>1.54066433566434</v>
      </c>
      <c r="G2632">
        <v>0</v>
      </c>
      <c r="H2632">
        <v>80.67115122377643</v>
      </c>
    </row>
    <row r="2633" spans="1:8">
      <c r="A2633">
        <v>1433</v>
      </c>
      <c r="B2633">
        <v>0</v>
      </c>
      <c r="C2633">
        <v>0</v>
      </c>
      <c r="D2633">
        <v>1.639097902097906</v>
      </c>
      <c r="E2633">
        <v>1.446937062937067</v>
      </c>
      <c r="F2633">
        <v>1.543017482517487</v>
      </c>
      <c r="G2633">
        <v>0</v>
      </c>
      <c r="H2633">
        <v>80.69684857226129</v>
      </c>
    </row>
    <row r="2634" spans="1:8">
      <c r="A2634">
        <v>1433.5</v>
      </c>
      <c r="B2634">
        <v>0</v>
      </c>
      <c r="C2634">
        <v>0</v>
      </c>
      <c r="D2634">
        <v>1.642869463869468</v>
      </c>
      <c r="E2634">
        <v>1.45101398601399</v>
      </c>
      <c r="F2634">
        <v>1.546941724941729</v>
      </c>
      <c r="G2634">
        <v>0</v>
      </c>
      <c r="H2634">
        <v>80.72259823232345</v>
      </c>
    </row>
    <row r="2635" spans="1:8">
      <c r="A2635">
        <v>1434</v>
      </c>
      <c r="B2635">
        <v>0</v>
      </c>
      <c r="C2635">
        <v>0</v>
      </c>
      <c r="D2635">
        <v>1.646773892773897</v>
      </c>
      <c r="E2635">
        <v>1.455885780885785</v>
      </c>
      <c r="F2635">
        <v>1.551329836829841</v>
      </c>
      <c r="G2635">
        <v>0</v>
      </c>
      <c r="H2635">
        <v>80.74841716200487</v>
      </c>
    </row>
    <row r="2636" spans="1:8">
      <c r="A2636">
        <v>1434.5</v>
      </c>
      <c r="B2636">
        <v>0</v>
      </c>
      <c r="C2636">
        <v>0</v>
      </c>
      <c r="D2636">
        <v>1.651179487179492</v>
      </c>
      <c r="E2636">
        <v>1.458377622377626</v>
      </c>
      <c r="F2636">
        <v>1.554778554778559</v>
      </c>
      <c r="G2636">
        <v>0</v>
      </c>
      <c r="H2636">
        <v>80.77430139860161</v>
      </c>
    </row>
    <row r="2637" spans="1:8">
      <c r="A2637">
        <v>1435</v>
      </c>
      <c r="B2637">
        <v>0</v>
      </c>
      <c r="C2637">
        <v>0</v>
      </c>
      <c r="D2637">
        <v>1.651986013986019</v>
      </c>
      <c r="E2637">
        <v>1.460132867132871</v>
      </c>
      <c r="F2637">
        <v>1.556059440559445</v>
      </c>
      <c r="G2637">
        <v>0</v>
      </c>
      <c r="H2637">
        <v>80.80022504856275</v>
      </c>
    </row>
    <row r="2638" spans="1:8">
      <c r="A2638">
        <v>1435.5</v>
      </c>
      <c r="B2638">
        <v>0</v>
      </c>
      <c r="C2638">
        <v>0</v>
      </c>
      <c r="D2638">
        <v>1.651890442890447</v>
      </c>
      <c r="E2638">
        <v>1.460643356643361</v>
      </c>
      <c r="F2638">
        <v>1.556266899766904</v>
      </c>
      <c r="G2638">
        <v>0</v>
      </c>
      <c r="H2638">
        <v>80.82616110139881</v>
      </c>
    </row>
    <row r="2639" spans="1:8">
      <c r="A2639">
        <v>1436</v>
      </c>
      <c r="B2639">
        <v>0</v>
      </c>
      <c r="C2639">
        <v>0</v>
      </c>
      <c r="D2639">
        <v>1.652939393939398</v>
      </c>
      <c r="E2639">
        <v>1.460104895104899</v>
      </c>
      <c r="F2639">
        <v>1.556522144522149</v>
      </c>
      <c r="G2639">
        <v>0</v>
      </c>
      <c r="H2639">
        <v>80.85210101010122</v>
      </c>
    </row>
    <row r="2640" spans="1:8">
      <c r="A2640">
        <v>1437</v>
      </c>
      <c r="B2640">
        <v>0</v>
      </c>
      <c r="C2640">
        <v>0</v>
      </c>
      <c r="D2640">
        <v>1.651335664335668</v>
      </c>
      <c r="E2640">
        <v>1.459906759906764</v>
      </c>
      <c r="F2640">
        <v>1.555621212121216</v>
      </c>
      <c r="G2640">
        <v>0</v>
      </c>
      <c r="H2640">
        <v>80.90397006604528</v>
      </c>
    </row>
    <row r="2641" spans="1:8">
      <c r="A2641">
        <v>1437.5</v>
      </c>
      <c r="B2641">
        <v>0</v>
      </c>
      <c r="C2641">
        <v>0</v>
      </c>
      <c r="D2641">
        <v>1.650149184149189</v>
      </c>
      <c r="E2641">
        <v>1.459813519813524</v>
      </c>
      <c r="F2641">
        <v>1.554981351981356</v>
      </c>
      <c r="G2641">
        <v>0</v>
      </c>
      <c r="H2641">
        <v>80.92989175407948</v>
      </c>
    </row>
    <row r="2642" spans="1:8">
      <c r="A2642">
        <v>1438</v>
      </c>
      <c r="B2642">
        <v>0</v>
      </c>
      <c r="C2642">
        <v>0</v>
      </c>
      <c r="D2642">
        <v>1.64740792540793</v>
      </c>
      <c r="E2642">
        <v>1.459776223776228</v>
      </c>
      <c r="F2642">
        <v>1.553592074592079</v>
      </c>
      <c r="G2642">
        <v>0</v>
      </c>
      <c r="H2642">
        <v>80.95579653263424</v>
      </c>
    </row>
    <row r="2643" spans="1:8">
      <c r="A2643">
        <v>1438.5</v>
      </c>
      <c r="B2643">
        <v>0</v>
      </c>
      <c r="C2643">
        <v>0</v>
      </c>
      <c r="D2643">
        <v>1.647624708624713</v>
      </c>
      <c r="E2643">
        <v>1.463354312354316</v>
      </c>
      <c r="F2643">
        <v>1.555489510489514</v>
      </c>
      <c r="G2643">
        <v>0</v>
      </c>
      <c r="H2643">
        <v>80.98170554584325</v>
      </c>
    </row>
    <row r="2644" spans="1:8">
      <c r="A2644">
        <v>1439</v>
      </c>
      <c r="B2644">
        <v>0</v>
      </c>
      <c r="C2644">
        <v>0</v>
      </c>
      <c r="D2644">
        <v>1.653832167832172</v>
      </c>
      <c r="E2644">
        <v>1.468125874125878</v>
      </c>
      <c r="F2644">
        <v>1.560979020979025</v>
      </c>
      <c r="G2644">
        <v>0</v>
      </c>
      <c r="H2644">
        <v>81.00767611693882</v>
      </c>
    </row>
    <row r="2645" spans="1:8">
      <c r="A2645">
        <v>1439.5</v>
      </c>
      <c r="B2645">
        <v>0</v>
      </c>
      <c r="C2645">
        <v>0</v>
      </c>
      <c r="D2645">
        <v>1.663806526806531</v>
      </c>
      <c r="E2645">
        <v>1.476545454545458</v>
      </c>
      <c r="F2645">
        <v>1.570175990675995</v>
      </c>
      <c r="G2645">
        <v>0</v>
      </c>
      <c r="H2645">
        <v>81.03376907536928</v>
      </c>
    </row>
    <row r="2646" spans="1:8">
      <c r="A2646">
        <v>1440</v>
      </c>
      <c r="B2646">
        <v>0</v>
      </c>
      <c r="C2646">
        <v>0</v>
      </c>
      <c r="D2646">
        <v>1.679396270396275</v>
      </c>
      <c r="E2646">
        <v>1.487727272727277</v>
      </c>
      <c r="F2646">
        <v>1.583561771561776</v>
      </c>
      <c r="G2646">
        <v>0</v>
      </c>
      <c r="H2646">
        <v>81.06005022338793</v>
      </c>
    </row>
    <row r="2647" spans="1:8">
      <c r="A2647">
        <v>1440.5</v>
      </c>
      <c r="B2647">
        <v>0</v>
      </c>
      <c r="C2647">
        <v>0</v>
      </c>
      <c r="D2647">
        <v>1.694624708624713</v>
      </c>
      <c r="E2647">
        <v>1.500703962703967</v>
      </c>
      <c r="F2647">
        <v>1.59766433566434</v>
      </c>
      <c r="G2647">
        <v>0</v>
      </c>
      <c r="H2647">
        <v>81.08656044094816</v>
      </c>
    </row>
    <row r="2648" spans="1:8">
      <c r="A2648">
        <v>1441</v>
      </c>
      <c r="B2648">
        <v>0</v>
      </c>
      <c r="C2648">
        <v>0</v>
      </c>
      <c r="D2648">
        <v>1.710184149184154</v>
      </c>
      <c r="E2648">
        <v>1.513913752913757</v>
      </c>
      <c r="F2648">
        <v>1.612048951048955</v>
      </c>
      <c r="G2648">
        <v>0</v>
      </c>
      <c r="H2648">
        <v>81.11330805167077</v>
      </c>
    </row>
    <row r="2649" spans="1:8">
      <c r="A2649">
        <v>1441.5</v>
      </c>
      <c r="B2649">
        <v>0</v>
      </c>
      <c r="C2649">
        <v>0</v>
      </c>
      <c r="D2649">
        <v>1.725076923076928</v>
      </c>
      <c r="E2649">
        <v>1.525393939393943</v>
      </c>
      <c r="F2649">
        <v>1.625235431235436</v>
      </c>
      <c r="G2649">
        <v>0</v>
      </c>
      <c r="H2649">
        <v>81.14028542152313</v>
      </c>
    </row>
    <row r="2650" spans="1:8">
      <c r="A2650">
        <v>1442</v>
      </c>
      <c r="B2650">
        <v>0</v>
      </c>
      <c r="C2650">
        <v>0</v>
      </c>
      <c r="D2650">
        <v>1.734983682983688</v>
      </c>
      <c r="E2650">
        <v>1.533540792540796</v>
      </c>
      <c r="F2650">
        <v>1.634262237762242</v>
      </c>
      <c r="G2650">
        <v>0</v>
      </c>
      <c r="H2650">
        <v>81.16744790209812</v>
      </c>
    </row>
    <row r="2651" spans="1:8">
      <c r="A2651">
        <v>1443</v>
      </c>
      <c r="B2651">
        <v>0</v>
      </c>
      <c r="C2651">
        <v>0</v>
      </c>
      <c r="D2651">
        <v>1.739876456876461</v>
      </c>
      <c r="E2651">
        <v>1.537289044289048</v>
      </c>
      <c r="F2651">
        <v>1.638582750582755</v>
      </c>
      <c r="G2651">
        <v>0</v>
      </c>
      <c r="H2651">
        <v>81.22199531857054</v>
      </c>
    </row>
    <row r="2652" spans="1:8">
      <c r="A2652">
        <v>1443.5</v>
      </c>
      <c r="B2652">
        <v>0</v>
      </c>
      <c r="C2652">
        <v>0</v>
      </c>
      <c r="D2652">
        <v>1.737871794871799</v>
      </c>
      <c r="E2652">
        <v>1.53661771561772</v>
      </c>
      <c r="F2652">
        <v>1.63724475524476</v>
      </c>
      <c r="G2652">
        <v>0</v>
      </c>
      <c r="H2652">
        <v>81.24929388111909</v>
      </c>
    </row>
    <row r="2653" spans="1:8">
      <c r="A2653">
        <v>1444</v>
      </c>
      <c r="B2653">
        <v>0</v>
      </c>
      <c r="C2653">
        <v>0</v>
      </c>
      <c r="D2653">
        <v>1.732881118881124</v>
      </c>
      <c r="E2653">
        <v>1.53338461538462</v>
      </c>
      <c r="F2653">
        <v>1.633132867132872</v>
      </c>
      <c r="G2653">
        <v>0</v>
      </c>
      <c r="H2653">
        <v>81.27654702797226</v>
      </c>
    </row>
    <row r="2654" spans="1:8">
      <c r="A2654">
        <v>1444.5</v>
      </c>
      <c r="B2654">
        <v>0</v>
      </c>
      <c r="C2654">
        <v>0</v>
      </c>
      <c r="D2654">
        <v>1.727671328671333</v>
      </c>
      <c r="E2654">
        <v>1.528279720279724</v>
      </c>
      <c r="F2654">
        <v>1.627975524475529</v>
      </c>
      <c r="G2654">
        <v>0</v>
      </c>
      <c r="H2654">
        <v>81.30372293123564</v>
      </c>
    </row>
    <row r="2655" spans="1:8">
      <c r="A2655">
        <v>1445</v>
      </c>
      <c r="B2655">
        <v>0</v>
      </c>
      <c r="C2655">
        <v>0</v>
      </c>
      <c r="D2655">
        <v>1.724076923076928</v>
      </c>
      <c r="E2655">
        <v>1.525100233100237</v>
      </c>
      <c r="F2655">
        <v>1.624588578088582</v>
      </c>
      <c r="G2655">
        <v>0</v>
      </c>
      <c r="H2655">
        <v>81.33082763209035</v>
      </c>
    </row>
    <row r="2656" spans="1:8">
      <c r="A2656">
        <v>1445.5</v>
      </c>
      <c r="B2656">
        <v>0</v>
      </c>
      <c r="C2656">
        <v>0</v>
      </c>
      <c r="D2656">
        <v>1.723780885780891</v>
      </c>
      <c r="E2656">
        <v>1.527522144522149</v>
      </c>
      <c r="F2656">
        <v>1.62565151515152</v>
      </c>
      <c r="G2656">
        <v>0</v>
      </c>
      <c r="H2656">
        <v>81.35791296620069</v>
      </c>
    </row>
    <row r="2657" spans="1:8">
      <c r="A2657">
        <v>1446</v>
      </c>
      <c r="B2657">
        <v>0</v>
      </c>
      <c r="C2657">
        <v>0</v>
      </c>
      <c r="D2657">
        <v>1.727228438228443</v>
      </c>
      <c r="E2657">
        <v>1.531165501165505</v>
      </c>
      <c r="F2657">
        <v>1.629196969696974</v>
      </c>
      <c r="G2657">
        <v>0</v>
      </c>
      <c r="H2657">
        <v>81.38503670357441</v>
      </c>
    </row>
    <row r="2658" spans="1:8">
      <c r="A2658">
        <v>1446.5</v>
      </c>
      <c r="B2658">
        <v>0</v>
      </c>
      <c r="C2658">
        <v>0</v>
      </c>
      <c r="D2658">
        <v>1.73505827505828</v>
      </c>
      <c r="E2658">
        <v>1.535983682983687</v>
      </c>
      <c r="F2658">
        <v>1.635520979020983</v>
      </c>
      <c r="G2658">
        <v>0</v>
      </c>
      <c r="H2658">
        <v>81.4122426864804</v>
      </c>
    </row>
    <row r="2659" spans="1:8">
      <c r="A2659">
        <v>1447</v>
      </c>
      <c r="B2659">
        <v>0</v>
      </c>
      <c r="C2659">
        <v>0</v>
      </c>
      <c r="D2659">
        <v>1.741533799533804</v>
      </c>
      <c r="E2659">
        <v>1.545251748251752</v>
      </c>
      <c r="F2659">
        <v>1.643392773892778</v>
      </c>
      <c r="G2659">
        <v>0</v>
      </c>
      <c r="H2659">
        <v>81.43956696775469</v>
      </c>
    </row>
    <row r="2660" spans="1:8">
      <c r="A2660">
        <v>1447.5</v>
      </c>
      <c r="B2660">
        <v>0</v>
      </c>
      <c r="C2660">
        <v>0</v>
      </c>
      <c r="D2660">
        <v>1.752526806526811</v>
      </c>
      <c r="E2660">
        <v>1.556289044289048</v>
      </c>
      <c r="F2660">
        <v>1.65440792540793</v>
      </c>
      <c r="G2660">
        <v>0</v>
      </c>
      <c r="H2660">
        <v>81.46704864024885</v>
      </c>
    </row>
    <row r="2661" spans="1:8">
      <c r="A2661">
        <v>1448</v>
      </c>
      <c r="B2661">
        <v>0</v>
      </c>
      <c r="C2661">
        <v>0</v>
      </c>
      <c r="D2661">
        <v>1.765505827505832</v>
      </c>
      <c r="E2661">
        <v>1.56889743589744</v>
      </c>
      <c r="F2661">
        <v>1.667201631701636</v>
      </c>
      <c r="G2661">
        <v>0</v>
      </c>
      <c r="H2661">
        <v>81.49472871989143</v>
      </c>
    </row>
    <row r="2662" spans="1:8">
      <c r="A2662">
        <v>1449</v>
      </c>
      <c r="B2662">
        <v>0</v>
      </c>
      <c r="C2662">
        <v>0</v>
      </c>
      <c r="D2662">
        <v>1.776885780885785</v>
      </c>
      <c r="E2662">
        <v>1.57940792540793</v>
      </c>
      <c r="F2662">
        <v>1.678146853146858</v>
      </c>
      <c r="G2662">
        <v>0</v>
      </c>
      <c r="H2662">
        <v>81.55048452797224</v>
      </c>
    </row>
    <row r="2663" spans="1:8">
      <c r="A2663">
        <v>1449.5</v>
      </c>
      <c r="B2663">
        <v>0</v>
      </c>
      <c r="C2663">
        <v>0</v>
      </c>
      <c r="D2663">
        <v>1.785613053613058</v>
      </c>
      <c r="E2663">
        <v>1.586738927738932</v>
      </c>
      <c r="F2663">
        <v>1.686175990675995</v>
      </c>
      <c r="G2663">
        <v>0</v>
      </c>
      <c r="H2663">
        <v>81.57852055167078</v>
      </c>
    </row>
    <row r="2664" spans="1:8">
      <c r="A2664">
        <v>1450</v>
      </c>
      <c r="B2664">
        <v>0</v>
      </c>
      <c r="C2664">
        <v>0</v>
      </c>
      <c r="D2664">
        <v>1.793813519813524</v>
      </c>
      <c r="E2664">
        <v>1.59101398601399</v>
      </c>
      <c r="F2664">
        <v>1.692413752913757</v>
      </c>
      <c r="G2664">
        <v>0</v>
      </c>
      <c r="H2664">
        <v>81.60667546620068</v>
      </c>
    </row>
    <row r="2665" spans="1:8">
      <c r="A2665">
        <v>1450.5</v>
      </c>
      <c r="B2665">
        <v>0</v>
      </c>
      <c r="C2665">
        <v>0</v>
      </c>
      <c r="D2665">
        <v>1.799258741258746</v>
      </c>
      <c r="E2665">
        <v>1.59387412587413</v>
      </c>
      <c r="F2665">
        <v>1.696566433566438</v>
      </c>
      <c r="G2665">
        <v>0</v>
      </c>
      <c r="H2665">
        <v>81.63491696775468</v>
      </c>
    </row>
    <row r="2666" spans="1:8">
      <c r="A2666">
        <v>1451</v>
      </c>
      <c r="B2666">
        <v>0</v>
      </c>
      <c r="C2666">
        <v>0</v>
      </c>
      <c r="D2666">
        <v>1.80150116550117</v>
      </c>
      <c r="E2666">
        <v>1.59529137529138</v>
      </c>
      <c r="F2666">
        <v>1.698396270396275</v>
      </c>
      <c r="G2666">
        <v>0</v>
      </c>
      <c r="H2666">
        <v>81.66320832362105</v>
      </c>
    </row>
    <row r="2667" spans="1:8">
      <c r="A2667">
        <v>1451.5</v>
      </c>
      <c r="B2667">
        <v>0</v>
      </c>
      <c r="C2667">
        <v>0</v>
      </c>
      <c r="D2667">
        <v>1.800382284382289</v>
      </c>
      <c r="E2667">
        <v>1.590890442890447</v>
      </c>
      <c r="F2667">
        <v>1.695636363636368</v>
      </c>
      <c r="G2667">
        <v>0</v>
      </c>
      <c r="H2667">
        <v>81.69149192890465</v>
      </c>
    </row>
    <row r="2668" spans="1:8">
      <c r="A2668">
        <v>1452</v>
      </c>
      <c r="B2668">
        <v>0</v>
      </c>
      <c r="C2668">
        <v>0</v>
      </c>
      <c r="D2668">
        <v>1.795622377622382</v>
      </c>
      <c r="E2668">
        <v>1.58224708624709</v>
      </c>
      <c r="F2668">
        <v>1.688934731934736</v>
      </c>
      <c r="G2668">
        <v>0</v>
      </c>
      <c r="H2668">
        <v>81.7196966880344</v>
      </c>
    </row>
    <row r="2669" spans="1:8">
      <c r="A2669">
        <v>1452.5</v>
      </c>
      <c r="B2669">
        <v>0</v>
      </c>
      <c r="C2669">
        <v>0</v>
      </c>
      <c r="D2669">
        <v>1.786452214452219</v>
      </c>
      <c r="E2669">
        <v>1.575349650349654</v>
      </c>
      <c r="F2669">
        <v>1.680900932400937</v>
      </c>
      <c r="G2669">
        <v>0</v>
      </c>
      <c r="H2669">
        <v>81.74777865190387</v>
      </c>
    </row>
    <row r="2670" spans="1:8">
      <c r="A2670">
        <v>1453</v>
      </c>
      <c r="B2670">
        <v>0</v>
      </c>
      <c r="C2670">
        <v>0</v>
      </c>
      <c r="D2670">
        <v>1.781755244755249</v>
      </c>
      <c r="E2670">
        <v>1.56954778554779</v>
      </c>
      <c r="F2670">
        <v>1.675651515151519</v>
      </c>
      <c r="G2670">
        <v>0</v>
      </c>
      <c r="H2670">
        <v>81.77574992230014</v>
      </c>
    </row>
    <row r="2671" spans="1:8">
      <c r="A2671">
        <v>1453.5</v>
      </c>
      <c r="B2671">
        <v>0</v>
      </c>
      <c r="C2671">
        <v>0</v>
      </c>
      <c r="D2671">
        <v>1.776219114219119</v>
      </c>
      <c r="E2671">
        <v>1.566289044289048</v>
      </c>
      <c r="F2671">
        <v>1.671254079254084</v>
      </c>
      <c r="G2671">
        <v>0</v>
      </c>
      <c r="H2671">
        <v>81.80364080225353</v>
      </c>
    </row>
    <row r="2672" spans="1:8">
      <c r="A2672">
        <v>1454</v>
      </c>
      <c r="B2672">
        <v>0</v>
      </c>
      <c r="C2672">
        <v>0</v>
      </c>
      <c r="D2672">
        <v>1.771939393939399</v>
      </c>
      <c r="E2672">
        <v>1.562895104895109</v>
      </c>
      <c r="F2672">
        <v>1.667417249417254</v>
      </c>
      <c r="G2672">
        <v>0</v>
      </c>
      <c r="H2672">
        <v>81.83146306332578</v>
      </c>
    </row>
    <row r="2673" spans="1:8">
      <c r="A2673">
        <v>1454.5</v>
      </c>
      <c r="B2673">
        <v>0</v>
      </c>
      <c r="C2673">
        <v>0</v>
      </c>
      <c r="D2673">
        <v>1.768666666666671</v>
      </c>
      <c r="E2673">
        <v>1.561599067599072</v>
      </c>
      <c r="F2673">
        <v>1.665132867132872</v>
      </c>
      <c r="G2673">
        <v>0</v>
      </c>
      <c r="H2673">
        <v>81.85923431429704</v>
      </c>
    </row>
    <row r="2674" spans="1:8">
      <c r="A2674">
        <v>1455</v>
      </c>
      <c r="B2674">
        <v>0</v>
      </c>
      <c r="C2674">
        <v>0</v>
      </c>
      <c r="D2674">
        <v>1.768559440559445</v>
      </c>
      <c r="E2674">
        <v>1.562958041958046</v>
      </c>
      <c r="F2674">
        <v>1.665758741258746</v>
      </c>
      <c r="G2674">
        <v>0</v>
      </c>
      <c r="H2674">
        <v>81.88699174436695</v>
      </c>
    </row>
    <row r="2675" spans="1:8">
      <c r="A2675">
        <v>1456</v>
      </c>
      <c r="B2675">
        <v>0</v>
      </c>
      <c r="C2675">
        <v>0</v>
      </c>
      <c r="D2675">
        <v>1.771090909090914</v>
      </c>
      <c r="E2675">
        <v>1.568261072261076</v>
      </c>
      <c r="F2675">
        <v>1.669675990675995</v>
      </c>
      <c r="G2675">
        <v>0</v>
      </c>
      <c r="H2675">
        <v>81.94258232323254</v>
      </c>
    </row>
    <row r="2676" spans="1:8">
      <c r="A2676">
        <v>1456.5</v>
      </c>
      <c r="B2676">
        <v>0</v>
      </c>
      <c r="C2676">
        <v>0</v>
      </c>
      <c r="D2676">
        <v>1.774585081585086</v>
      </c>
      <c r="E2676">
        <v>1.573482517482522</v>
      </c>
      <c r="F2676">
        <v>1.674033799533804</v>
      </c>
      <c r="G2676">
        <v>0</v>
      </c>
      <c r="H2676">
        <v>81.97044657148429</v>
      </c>
    </row>
    <row r="2677" spans="1:8">
      <c r="A2677">
        <v>1457</v>
      </c>
      <c r="B2677">
        <v>0</v>
      </c>
      <c r="C2677">
        <v>0</v>
      </c>
      <c r="D2677">
        <v>1.77736130536131</v>
      </c>
      <c r="E2677">
        <v>1.577006993006997</v>
      </c>
      <c r="F2677">
        <v>1.677184149184153</v>
      </c>
      <c r="G2677">
        <v>0</v>
      </c>
      <c r="H2677">
        <v>81.9983733877236</v>
      </c>
    </row>
    <row r="2678" spans="1:8">
      <c r="A2678">
        <v>1457.5</v>
      </c>
      <c r="B2678">
        <v>0</v>
      </c>
      <c r="C2678">
        <v>0</v>
      </c>
      <c r="D2678">
        <v>1.778969696969702</v>
      </c>
      <c r="E2678">
        <v>1.577226107226111</v>
      </c>
      <c r="F2678">
        <v>1.678097902097906</v>
      </c>
      <c r="G2678">
        <v>0</v>
      </c>
      <c r="H2678">
        <v>82.0263340714843</v>
      </c>
    </row>
    <row r="2679" spans="1:8">
      <c r="A2679">
        <v>1458</v>
      </c>
      <c r="B2679">
        <v>0</v>
      </c>
      <c r="C2679">
        <v>0</v>
      </c>
      <c r="D2679">
        <v>1.77731468531469</v>
      </c>
      <c r="E2679">
        <v>1.574405594405599</v>
      </c>
      <c r="F2679">
        <v>1.675860139860144</v>
      </c>
      <c r="G2679">
        <v>0</v>
      </c>
      <c r="H2679">
        <v>82.05428372183393</v>
      </c>
    </row>
    <row r="2680" spans="1:8">
      <c r="A2680">
        <v>1458.5</v>
      </c>
      <c r="B2680">
        <v>0</v>
      </c>
      <c r="C2680">
        <v>0</v>
      </c>
      <c r="D2680">
        <v>1.773487179487184</v>
      </c>
      <c r="E2680">
        <v>1.567981351981356</v>
      </c>
      <c r="F2680">
        <v>1.67073426573427</v>
      </c>
      <c r="G2680">
        <v>0</v>
      </c>
      <c r="H2680">
        <v>82.08217200854723</v>
      </c>
    </row>
    <row r="2681" spans="1:8">
      <c r="A2681">
        <v>1459</v>
      </c>
      <c r="B2681">
        <v>0</v>
      </c>
      <c r="C2681">
        <v>0</v>
      </c>
      <c r="D2681">
        <v>1.767114219114224</v>
      </c>
      <c r="E2681">
        <v>1.558979020979025</v>
      </c>
      <c r="F2681">
        <v>1.663046620046625</v>
      </c>
      <c r="G2681">
        <v>0</v>
      </c>
      <c r="H2681">
        <v>82.10995351592874</v>
      </c>
    </row>
    <row r="2682" spans="1:8">
      <c r="A2682">
        <v>1459.5</v>
      </c>
      <c r="B2682">
        <v>0</v>
      </c>
      <c r="C2682">
        <v>0</v>
      </c>
      <c r="D2682">
        <v>1.760053613053618</v>
      </c>
      <c r="E2682">
        <v>1.551062937062941</v>
      </c>
      <c r="F2682">
        <v>1.655558275058279</v>
      </c>
      <c r="G2682">
        <v>0</v>
      </c>
      <c r="H2682">
        <v>82.13760855672128</v>
      </c>
    </row>
    <row r="2683" spans="1:8">
      <c r="A2683">
        <v>1460</v>
      </c>
      <c r="B2683">
        <v>0</v>
      </c>
      <c r="C2683">
        <v>0</v>
      </c>
      <c r="D2683">
        <v>1.751857808857813</v>
      </c>
      <c r="E2683">
        <v>1.545468531468535</v>
      </c>
      <c r="F2683">
        <v>1.648663170163174</v>
      </c>
      <c r="G2683">
        <v>0</v>
      </c>
      <c r="H2683">
        <v>82.16514373543144</v>
      </c>
    </row>
    <row r="2684" spans="1:8">
      <c r="A2684">
        <v>1460.5</v>
      </c>
      <c r="B2684">
        <v>0</v>
      </c>
      <c r="C2684">
        <v>0</v>
      </c>
      <c r="D2684">
        <v>1.745515151515156</v>
      </c>
      <c r="E2684">
        <v>1.539601398601403</v>
      </c>
      <c r="F2684">
        <v>1.642558275058279</v>
      </c>
      <c r="G2684">
        <v>0</v>
      </c>
      <c r="H2684">
        <v>82.19257058080829</v>
      </c>
    </row>
    <row r="2685" spans="1:8">
      <c r="A2685">
        <v>1461</v>
      </c>
      <c r="B2685">
        <v>0</v>
      </c>
      <c r="C2685">
        <v>0</v>
      </c>
      <c r="D2685">
        <v>1.740832167832173</v>
      </c>
      <c r="E2685">
        <v>1.535673659673664</v>
      </c>
      <c r="F2685">
        <v>1.638252913752918</v>
      </c>
      <c r="G2685">
        <v>0</v>
      </c>
      <c r="H2685">
        <v>82.21991067404839</v>
      </c>
    </row>
    <row r="2686" spans="1:8">
      <c r="A2686">
        <v>1462</v>
      </c>
      <c r="B2686">
        <v>0</v>
      </c>
      <c r="C2686">
        <v>0</v>
      </c>
      <c r="D2686">
        <v>1.734156177156182</v>
      </c>
      <c r="E2686">
        <v>1.531678321678326</v>
      </c>
      <c r="F2686">
        <v>1.632917249417254</v>
      </c>
      <c r="G2686">
        <v>0</v>
      </c>
      <c r="H2686">
        <v>82.27443017676789</v>
      </c>
    </row>
    <row r="2687" spans="1:8">
      <c r="A2687">
        <v>1462.5</v>
      </c>
      <c r="B2687">
        <v>0</v>
      </c>
      <c r="C2687">
        <v>0</v>
      </c>
      <c r="D2687">
        <v>1.726372960372965</v>
      </c>
      <c r="E2687">
        <v>1.527151515151519</v>
      </c>
      <c r="F2687">
        <v>1.626762237762242</v>
      </c>
      <c r="G2687">
        <v>0</v>
      </c>
      <c r="H2687">
        <v>82.30159417249439</v>
      </c>
    </row>
    <row r="2688" spans="1:8">
      <c r="A2688">
        <v>1463</v>
      </c>
      <c r="B2688">
        <v>0</v>
      </c>
      <c r="C2688">
        <v>0</v>
      </c>
      <c r="D2688">
        <v>1.719258741258746</v>
      </c>
      <c r="E2688">
        <v>1.519652680652685</v>
      </c>
      <c r="F2688">
        <v>1.619455710955715</v>
      </c>
      <c r="G2688">
        <v>0</v>
      </c>
      <c r="H2688">
        <v>82.32864598873371</v>
      </c>
    </row>
    <row r="2689" spans="1:8">
      <c r="A2689">
        <v>1463.5</v>
      </c>
      <c r="B2689">
        <v>0</v>
      </c>
      <c r="C2689">
        <v>0</v>
      </c>
      <c r="D2689">
        <v>1.708948717948722</v>
      </c>
      <c r="E2689">
        <v>1.510743589743594</v>
      </c>
      <c r="F2689">
        <v>1.609846153846158</v>
      </c>
      <c r="G2689">
        <v>0</v>
      </c>
      <c r="H2689">
        <v>82.35555683760705</v>
      </c>
    </row>
    <row r="2690" spans="1:8">
      <c r="A2690">
        <v>1464</v>
      </c>
      <c r="B2690">
        <v>0</v>
      </c>
      <c r="C2690">
        <v>0</v>
      </c>
      <c r="D2690">
        <v>1.697848484848489</v>
      </c>
      <c r="E2690">
        <v>1.500337995337999</v>
      </c>
      <c r="F2690">
        <v>1.599093240093244</v>
      </c>
      <c r="G2690">
        <v>0</v>
      </c>
      <c r="H2690">
        <v>82.38229799922323</v>
      </c>
    </row>
    <row r="2691" spans="1:8">
      <c r="A2691">
        <v>1464.5</v>
      </c>
      <c r="B2691">
        <v>0</v>
      </c>
      <c r="C2691">
        <v>0</v>
      </c>
      <c r="D2691">
        <v>1.6878041958042</v>
      </c>
      <c r="E2691">
        <v>1.489745920745925</v>
      </c>
      <c r="F2691">
        <v>1.588775058275063</v>
      </c>
      <c r="G2691">
        <v>0</v>
      </c>
      <c r="H2691">
        <v>82.40886356837629</v>
      </c>
    </row>
    <row r="2692" spans="1:8">
      <c r="A2692">
        <v>1465</v>
      </c>
      <c r="B2692">
        <v>0</v>
      </c>
      <c r="C2692">
        <v>0</v>
      </c>
      <c r="D2692">
        <v>1.678438228438233</v>
      </c>
      <c r="E2692">
        <v>1.481720279720284</v>
      </c>
      <c r="F2692">
        <v>1.580079254079258</v>
      </c>
      <c r="G2692">
        <v>0</v>
      </c>
      <c r="H2692">
        <v>82.43527068764591</v>
      </c>
    </row>
    <row r="2693" spans="1:8">
      <c r="A2693">
        <v>1465.5</v>
      </c>
      <c r="B2693">
        <v>0</v>
      </c>
      <c r="C2693">
        <v>0</v>
      </c>
      <c r="D2693">
        <v>1.670044289044293</v>
      </c>
      <c r="E2693">
        <v>1.474787878787883</v>
      </c>
      <c r="F2693">
        <v>1.572416083916088</v>
      </c>
      <c r="G2693">
        <v>0</v>
      </c>
      <c r="H2693">
        <v>82.46154148212921</v>
      </c>
    </row>
    <row r="2694" spans="1:8">
      <c r="A2694">
        <v>1466</v>
      </c>
      <c r="B2694">
        <v>0</v>
      </c>
      <c r="C2694">
        <v>0</v>
      </c>
      <c r="D2694">
        <v>1.663636363636368</v>
      </c>
      <c r="E2694">
        <v>1.467853146853151</v>
      </c>
      <c r="F2694">
        <v>1.565744755244759</v>
      </c>
      <c r="G2694">
        <v>0</v>
      </c>
      <c r="H2694">
        <v>82.48769282245554</v>
      </c>
    </row>
    <row r="2695" spans="1:8">
      <c r="A2695">
        <v>1466.5</v>
      </c>
      <c r="B2695">
        <v>0</v>
      </c>
      <c r="C2695">
        <v>0</v>
      </c>
      <c r="D2695">
        <v>1.658447552447557</v>
      </c>
      <c r="E2695">
        <v>1.463121212121216</v>
      </c>
      <c r="F2695">
        <v>1.560784382284386</v>
      </c>
      <c r="G2695">
        <v>0</v>
      </c>
      <c r="H2695">
        <v>82.51374723193494</v>
      </c>
    </row>
    <row r="2696" spans="1:8">
      <c r="A2696">
        <v>1467</v>
      </c>
      <c r="B2696">
        <v>0</v>
      </c>
      <c r="C2696">
        <v>0</v>
      </c>
      <c r="D2696">
        <v>1.654652680652685</v>
      </c>
      <c r="E2696">
        <v>1.46162004662005</v>
      </c>
      <c r="F2696">
        <v>1.558136363636368</v>
      </c>
      <c r="G2696">
        <v>0</v>
      </c>
      <c r="H2696">
        <v>82.53973823815095</v>
      </c>
    </row>
    <row r="2697" spans="1:8">
      <c r="A2697">
        <v>1467.5</v>
      </c>
      <c r="B2697">
        <v>0</v>
      </c>
      <c r="C2697">
        <v>0</v>
      </c>
      <c r="D2697">
        <v>1.655503496503501</v>
      </c>
      <c r="E2697">
        <v>1.462752913752918</v>
      </c>
      <c r="F2697">
        <v>1.559128205128209</v>
      </c>
      <c r="G2697">
        <v>0</v>
      </c>
      <c r="H2697">
        <v>82.56571544289066</v>
      </c>
    </row>
    <row r="2698" spans="1:8">
      <c r="A2698">
        <v>1468</v>
      </c>
      <c r="B2698">
        <v>0</v>
      </c>
      <c r="C2698">
        <v>0</v>
      </c>
      <c r="D2698">
        <v>1.662538461538466</v>
      </c>
      <c r="E2698">
        <v>1.468895104895109</v>
      </c>
      <c r="F2698">
        <v>1.565716783216787</v>
      </c>
      <c r="G2698">
        <v>0</v>
      </c>
      <c r="H2698">
        <v>82.59175581779353</v>
      </c>
    </row>
    <row r="2699" spans="1:8">
      <c r="A2699">
        <v>1469</v>
      </c>
      <c r="B2699">
        <v>0</v>
      </c>
      <c r="C2699">
        <v>0</v>
      </c>
      <c r="D2699">
        <v>1.671573426573431</v>
      </c>
      <c r="E2699">
        <v>1.479109557109561</v>
      </c>
      <c r="F2699">
        <v>1.575341491841496</v>
      </c>
      <c r="G2699">
        <v>0</v>
      </c>
      <c r="H2699">
        <v>82.64410678904451</v>
      </c>
    </row>
    <row r="2700" spans="1:8">
      <c r="A2700">
        <v>1469.5</v>
      </c>
      <c r="B2700">
        <v>0</v>
      </c>
      <c r="C2700">
        <v>0</v>
      </c>
      <c r="D2700">
        <v>1.684079254079259</v>
      </c>
      <c r="E2700">
        <v>1.491832167832172</v>
      </c>
      <c r="F2700">
        <v>1.587955710955715</v>
      </c>
      <c r="G2700">
        <v>0</v>
      </c>
      <c r="H2700">
        <v>82.67046759906781</v>
      </c>
    </row>
    <row r="2701" spans="1:8">
      <c r="A2701">
        <v>1470</v>
      </c>
      <c r="B2701">
        <v>0</v>
      </c>
      <c r="C2701">
        <v>0</v>
      </c>
      <c r="D2701">
        <v>1.695785547785552</v>
      </c>
      <c r="E2701">
        <v>1.503899766899771</v>
      </c>
      <c r="F2701">
        <v>1.599842657342661</v>
      </c>
      <c r="G2701">
        <v>0</v>
      </c>
      <c r="H2701">
        <v>82.6970325854703</v>
      </c>
    </row>
    <row r="2702" spans="1:8">
      <c r="A2702">
        <v>1470.5</v>
      </c>
      <c r="B2702">
        <v>0</v>
      </c>
      <c r="C2702">
        <v>0</v>
      </c>
      <c r="D2702">
        <v>1.708526806526811</v>
      </c>
      <c r="E2702">
        <v>1.513431235431239</v>
      </c>
      <c r="F2702">
        <v>1.610979020979025</v>
      </c>
      <c r="G2702">
        <v>0</v>
      </c>
      <c r="H2702">
        <v>82.72378943278964</v>
      </c>
    </row>
    <row r="2703" spans="1:8">
      <c r="A2703">
        <v>1471</v>
      </c>
      <c r="B2703">
        <v>0</v>
      </c>
      <c r="C2703">
        <v>0</v>
      </c>
      <c r="D2703">
        <v>1.716177156177161</v>
      </c>
      <c r="E2703">
        <v>1.517655011655016</v>
      </c>
      <c r="F2703">
        <v>1.616916083916088</v>
      </c>
      <c r="G2703">
        <v>0</v>
      </c>
      <c r="H2703">
        <v>82.75068855866378</v>
      </c>
    </row>
    <row r="2704" spans="1:8">
      <c r="A2704">
        <v>1471.5</v>
      </c>
      <c r="B2704">
        <v>0</v>
      </c>
      <c r="C2704">
        <v>0</v>
      </c>
      <c r="D2704">
        <v>1.715643356643361</v>
      </c>
      <c r="E2704">
        <v>1.516666666666671</v>
      </c>
      <c r="F2704">
        <v>1.616155011655016</v>
      </c>
      <c r="G2704">
        <v>0</v>
      </c>
      <c r="H2704">
        <v>82.77763081779354</v>
      </c>
    </row>
    <row r="2705" spans="1:8">
      <c r="A2705">
        <v>1472</v>
      </c>
      <c r="B2705">
        <v>0</v>
      </c>
      <c r="C2705">
        <v>0</v>
      </c>
      <c r="D2705">
        <v>1.710892773892779</v>
      </c>
      <c r="E2705">
        <v>1.510776223776228</v>
      </c>
      <c r="F2705">
        <v>1.610834498834503</v>
      </c>
      <c r="G2705">
        <v>0</v>
      </c>
      <c r="H2705">
        <v>82.80452239704761</v>
      </c>
    </row>
    <row r="2706" spans="1:8">
      <c r="A2706">
        <v>1472.5</v>
      </c>
      <c r="B2706">
        <v>0</v>
      </c>
      <c r="C2706">
        <v>0</v>
      </c>
      <c r="D2706">
        <v>1.702317016317021</v>
      </c>
      <c r="E2706">
        <v>1.502319347319351</v>
      </c>
      <c r="F2706">
        <v>1.602318181818186</v>
      </c>
      <c r="G2706">
        <v>0</v>
      </c>
      <c r="H2706">
        <v>82.83129866938638</v>
      </c>
    </row>
    <row r="2707" spans="1:8">
      <c r="A2707">
        <v>1473</v>
      </c>
      <c r="B2707">
        <v>0</v>
      </c>
      <c r="C2707">
        <v>0</v>
      </c>
      <c r="D2707">
        <v>1.691771561771566</v>
      </c>
      <c r="E2707">
        <v>1.493566433566438</v>
      </c>
      <c r="F2707">
        <v>1.592668997669002</v>
      </c>
      <c r="G2707">
        <v>0</v>
      </c>
      <c r="H2707">
        <v>82.85792356254879</v>
      </c>
    </row>
    <row r="2708" spans="1:8">
      <c r="A2708">
        <v>1473.5</v>
      </c>
      <c r="B2708">
        <v>0</v>
      </c>
      <c r="C2708">
        <v>0</v>
      </c>
      <c r="D2708">
        <v>1.681335664335669</v>
      </c>
      <c r="E2708">
        <v>1.485759906759911</v>
      </c>
      <c r="F2708">
        <v>1.58354778554779</v>
      </c>
      <c r="G2708">
        <v>0</v>
      </c>
      <c r="H2708">
        <v>82.88439203574225</v>
      </c>
    </row>
    <row r="2709" spans="1:8">
      <c r="A2709">
        <v>1474</v>
      </c>
      <c r="B2709">
        <v>0</v>
      </c>
      <c r="C2709">
        <v>0</v>
      </c>
      <c r="D2709">
        <v>1.673305361305366</v>
      </c>
      <c r="E2709">
        <v>1.479069930069934</v>
      </c>
      <c r="F2709">
        <v>1.57618764568765</v>
      </c>
      <c r="G2709">
        <v>0</v>
      </c>
      <c r="H2709">
        <v>82.91072316433589</v>
      </c>
    </row>
    <row r="2710" spans="1:8">
      <c r="A2710">
        <v>1475</v>
      </c>
      <c r="B2710">
        <v>0</v>
      </c>
      <c r="C2710">
        <v>0</v>
      </c>
      <c r="D2710">
        <v>1.666179487179491</v>
      </c>
      <c r="E2710">
        <v>1.474258741258745</v>
      </c>
      <c r="F2710">
        <v>1.570219114219118</v>
      </c>
      <c r="G2710">
        <v>0</v>
      </c>
      <c r="H2710">
        <v>82.963163277001</v>
      </c>
    </row>
    <row r="2711" spans="1:8">
      <c r="A2711">
        <v>1475.5</v>
      </c>
      <c r="B2711">
        <v>0</v>
      </c>
      <c r="C2711">
        <v>0</v>
      </c>
      <c r="D2711">
        <v>1.65985081585082</v>
      </c>
      <c r="E2711">
        <v>1.471090909090913</v>
      </c>
      <c r="F2711">
        <v>1.565470862470867</v>
      </c>
      <c r="G2711">
        <v>0</v>
      </c>
      <c r="H2711">
        <v>82.98929402680675</v>
      </c>
    </row>
    <row r="2712" spans="1:8">
      <c r="A2712">
        <v>1476</v>
      </c>
      <c r="B2712">
        <v>0</v>
      </c>
      <c r="C2712">
        <v>0</v>
      </c>
      <c r="D2712">
        <v>1.657254079254084</v>
      </c>
      <c r="E2712">
        <v>1.467724941724946</v>
      </c>
      <c r="F2712">
        <v>1.562489510489514</v>
      </c>
      <c r="G2712">
        <v>0</v>
      </c>
      <c r="H2712">
        <v>83.01536036324809</v>
      </c>
    </row>
    <row r="2713" spans="1:8">
      <c r="A2713">
        <v>1476.5</v>
      </c>
      <c r="B2713">
        <v>0</v>
      </c>
      <c r="C2713">
        <v>0</v>
      </c>
      <c r="D2713">
        <v>1.656139860139865</v>
      </c>
      <c r="E2713">
        <v>1.463582750582754</v>
      </c>
      <c r="F2713">
        <v>1.55986130536131</v>
      </c>
      <c r="G2713">
        <v>0</v>
      </c>
      <c r="H2713">
        <v>83.04137995338017</v>
      </c>
    </row>
    <row r="2714" spans="1:8">
      <c r="A2714">
        <v>1477</v>
      </c>
      <c r="B2714">
        <v>0</v>
      </c>
      <c r="C2714">
        <v>0</v>
      </c>
      <c r="D2714">
        <v>1.654592074592079</v>
      </c>
      <c r="E2714">
        <v>1.4608041958042</v>
      </c>
      <c r="F2714">
        <v>1.557698135198139</v>
      </c>
      <c r="G2714">
        <v>0</v>
      </c>
      <c r="H2714">
        <v>83.06735961538485</v>
      </c>
    </row>
    <row r="2715" spans="1:8">
      <c r="A2715">
        <v>1477.5</v>
      </c>
      <c r="B2715">
        <v>0</v>
      </c>
      <c r="C2715">
        <v>0</v>
      </c>
      <c r="D2715">
        <v>1.653895104895109</v>
      </c>
      <c r="E2715">
        <v>1.459172494172498</v>
      </c>
      <c r="F2715">
        <v>1.556533799533804</v>
      </c>
      <c r="G2715">
        <v>0</v>
      </c>
      <c r="H2715">
        <v>83.09331154817428</v>
      </c>
    </row>
    <row r="2716" spans="1:8">
      <c r="A2716">
        <v>1478</v>
      </c>
      <c r="B2716">
        <v>0</v>
      </c>
      <c r="C2716">
        <v>0</v>
      </c>
      <c r="D2716">
        <v>1.653738927738932</v>
      </c>
      <c r="E2716">
        <v>1.459044289044293</v>
      </c>
      <c r="F2716">
        <v>1.556391608391613</v>
      </c>
      <c r="G2716">
        <v>0</v>
      </c>
      <c r="H2716">
        <v>83.11925259324032</v>
      </c>
    </row>
    <row r="2717" spans="1:8">
      <c r="A2717">
        <v>1478.5</v>
      </c>
      <c r="B2717">
        <v>0</v>
      </c>
      <c r="C2717">
        <v>0</v>
      </c>
      <c r="D2717">
        <v>1.653445221445226</v>
      </c>
      <c r="E2717">
        <v>1.461291375291379</v>
      </c>
      <c r="F2717">
        <v>1.557368298368302</v>
      </c>
      <c r="G2717">
        <v>0</v>
      </c>
      <c r="H2717">
        <v>83.14520059246333</v>
      </c>
    </row>
    <row r="2718" spans="1:8">
      <c r="A2718">
        <v>1479</v>
      </c>
      <c r="B2718">
        <v>0</v>
      </c>
      <c r="C2718">
        <v>0</v>
      </c>
      <c r="D2718">
        <v>1.653566433566438</v>
      </c>
      <c r="E2718">
        <v>1.463109557109561</v>
      </c>
      <c r="F2718">
        <v>1.558337995337999</v>
      </c>
      <c r="G2718">
        <v>0</v>
      </c>
      <c r="H2718">
        <v>83.17116481157754</v>
      </c>
    </row>
    <row r="2719" spans="1:8">
      <c r="A2719">
        <v>1479.5</v>
      </c>
      <c r="B2719">
        <v>0</v>
      </c>
      <c r="C2719">
        <v>0</v>
      </c>
      <c r="D2719">
        <v>1.656088578088582</v>
      </c>
      <c r="E2719">
        <v>1.466680652680657</v>
      </c>
      <c r="F2719">
        <v>1.56138461538462</v>
      </c>
      <c r="G2719">
        <v>0</v>
      </c>
      <c r="H2719">
        <v>83.19716250000023</v>
      </c>
    </row>
    <row r="2720" spans="1:8">
      <c r="A2720">
        <v>1480</v>
      </c>
      <c r="B2720">
        <v>0</v>
      </c>
      <c r="C2720">
        <v>0</v>
      </c>
      <c r="D2720">
        <v>1.656016317016321</v>
      </c>
      <c r="E2720">
        <v>1.468489510489514</v>
      </c>
      <c r="F2720">
        <v>1.562252913752918</v>
      </c>
      <c r="G2720">
        <v>0</v>
      </c>
      <c r="H2720">
        <v>83.22319281274304</v>
      </c>
    </row>
    <row r="2721" spans="1:8">
      <c r="A2721">
        <v>1480.5</v>
      </c>
      <c r="B2721">
        <v>0</v>
      </c>
      <c r="C2721">
        <v>0</v>
      </c>
      <c r="D2721">
        <v>1.655149184149189</v>
      </c>
      <c r="E2721">
        <v>1.467748251748256</v>
      </c>
      <c r="F2721">
        <v>1.561448717948722</v>
      </c>
      <c r="G2721">
        <v>0</v>
      </c>
      <c r="H2721">
        <v>83.24922365967389</v>
      </c>
    </row>
    <row r="2722" spans="1:8">
      <c r="A2722">
        <v>1481</v>
      </c>
      <c r="B2722">
        <v>0</v>
      </c>
      <c r="C2722">
        <v>0</v>
      </c>
      <c r="D2722">
        <v>1.651615384615389</v>
      </c>
      <c r="E2722">
        <v>1.464496503496507</v>
      </c>
      <c r="F2722">
        <v>1.558055944055948</v>
      </c>
      <c r="G2722">
        <v>0</v>
      </c>
      <c r="H2722">
        <v>83.27521953185725</v>
      </c>
    </row>
    <row r="2723" spans="1:8">
      <c r="A2723">
        <v>1482</v>
      </c>
      <c r="B2723">
        <v>0</v>
      </c>
      <c r="C2723">
        <v>0</v>
      </c>
      <c r="D2723">
        <v>1.649878787878792</v>
      </c>
      <c r="E2723">
        <v>1.458044289044293</v>
      </c>
      <c r="F2723">
        <v>1.553961538461543</v>
      </c>
      <c r="G2723">
        <v>0</v>
      </c>
      <c r="H2723">
        <v>83.3270864898992</v>
      </c>
    </row>
    <row r="2724" spans="1:8">
      <c r="A2724">
        <v>1482.5</v>
      </c>
      <c r="B2724">
        <v>0</v>
      </c>
      <c r="C2724">
        <v>0</v>
      </c>
      <c r="D2724">
        <v>1.646002331002335</v>
      </c>
      <c r="E2724">
        <v>1.450986013986018</v>
      </c>
      <c r="F2724">
        <v>1.548494172494177</v>
      </c>
      <c r="G2724">
        <v>0</v>
      </c>
      <c r="H2724">
        <v>83.35294028749051</v>
      </c>
    </row>
    <row r="2725" spans="1:8">
      <c r="A2725">
        <v>1483</v>
      </c>
      <c r="B2725">
        <v>0</v>
      </c>
      <c r="C2725">
        <v>0</v>
      </c>
      <c r="D2725">
        <v>1.640421911421916</v>
      </c>
      <c r="E2725">
        <v>1.444463869463873</v>
      </c>
      <c r="F2725">
        <v>1.542442890442894</v>
      </c>
      <c r="G2725">
        <v>0</v>
      </c>
      <c r="H2725">
        <v>83.3786980963483</v>
      </c>
    </row>
    <row r="2726" spans="1:8">
      <c r="A2726">
        <v>1483.5</v>
      </c>
      <c r="B2726">
        <v>0</v>
      </c>
      <c r="C2726">
        <v>0</v>
      </c>
      <c r="D2726">
        <v>1.632601398601403</v>
      </c>
      <c r="E2726">
        <v>1.438384615384619</v>
      </c>
      <c r="F2726">
        <v>1.535493006993011</v>
      </c>
      <c r="G2726">
        <v>0</v>
      </c>
      <c r="H2726">
        <v>83.40434756216027</v>
      </c>
    </row>
    <row r="2727" spans="1:8">
      <c r="A2727">
        <v>1484</v>
      </c>
      <c r="B2727">
        <v>0</v>
      </c>
      <c r="C2727">
        <v>0</v>
      </c>
      <c r="D2727">
        <v>1.627265734265738</v>
      </c>
      <c r="E2727">
        <v>1.434279720279724</v>
      </c>
      <c r="F2727">
        <v>1.530772727272731</v>
      </c>
      <c r="G2727">
        <v>0</v>
      </c>
      <c r="H2727">
        <v>83.42989977661249</v>
      </c>
    </row>
    <row r="2728" spans="1:8">
      <c r="A2728">
        <v>1484.5</v>
      </c>
      <c r="B2728">
        <v>0</v>
      </c>
      <c r="C2728">
        <v>0</v>
      </c>
      <c r="D2728">
        <v>1.625251748251753</v>
      </c>
      <c r="E2728">
        <v>1.433776223776228</v>
      </c>
      <c r="F2728">
        <v>1.52951398601399</v>
      </c>
      <c r="G2728">
        <v>0</v>
      </c>
      <c r="H2728">
        <v>83.45540216588988</v>
      </c>
    </row>
    <row r="2729" spans="1:8">
      <c r="A2729">
        <v>1485</v>
      </c>
      <c r="B2729">
        <v>0</v>
      </c>
      <c r="C2729">
        <v>0</v>
      </c>
      <c r="D2729">
        <v>1.626787878787883</v>
      </c>
      <c r="E2729">
        <v>1.437303030303034</v>
      </c>
      <c r="F2729">
        <v>1.532045454545459</v>
      </c>
      <c r="G2729">
        <v>0</v>
      </c>
      <c r="H2729">
        <v>83.48091516122788</v>
      </c>
    </row>
    <row r="2730" spans="1:8">
      <c r="A2730">
        <v>1485.5</v>
      </c>
      <c r="B2730">
        <v>0</v>
      </c>
      <c r="C2730">
        <v>0</v>
      </c>
      <c r="D2730">
        <v>1.628435897435902</v>
      </c>
      <c r="E2730">
        <v>1.440249417249421</v>
      </c>
      <c r="F2730">
        <v>1.534342657342661</v>
      </c>
      <c r="G2730">
        <v>0</v>
      </c>
      <c r="H2730">
        <v>83.50646839549361</v>
      </c>
    </row>
    <row r="2731" spans="1:8">
      <c r="A2731">
        <v>1486</v>
      </c>
      <c r="B2731">
        <v>0</v>
      </c>
      <c r="C2731">
        <v>0</v>
      </c>
      <c r="D2731">
        <v>1.63061771561772</v>
      </c>
      <c r="E2731">
        <v>1.441738927738932</v>
      </c>
      <c r="F2731">
        <v>1.536178321678326</v>
      </c>
      <c r="G2731">
        <v>0</v>
      </c>
      <c r="H2731">
        <v>83.53205607031879</v>
      </c>
    </row>
    <row r="2732" spans="1:8">
      <c r="A2732">
        <v>1486.5</v>
      </c>
      <c r="B2732">
        <v>0</v>
      </c>
      <c r="C2732">
        <v>0</v>
      </c>
      <c r="D2732">
        <v>1.631951048951053</v>
      </c>
      <c r="E2732">
        <v>1.443755244755248</v>
      </c>
      <c r="F2732">
        <v>1.537853146853151</v>
      </c>
      <c r="G2732">
        <v>0</v>
      </c>
      <c r="H2732">
        <v>83.55767299922321</v>
      </c>
    </row>
    <row r="2733" spans="1:8">
      <c r="A2733">
        <v>1487</v>
      </c>
      <c r="B2733">
        <v>0</v>
      </c>
      <c r="C2733">
        <v>0</v>
      </c>
      <c r="D2733">
        <v>1.632319347319352</v>
      </c>
      <c r="E2733">
        <v>1.44261771561772</v>
      </c>
      <c r="F2733">
        <v>1.537468531468535</v>
      </c>
      <c r="G2733">
        <v>0</v>
      </c>
      <c r="H2733">
        <v>83.5833006798759</v>
      </c>
    </row>
    <row r="2734" spans="1:8">
      <c r="A2734">
        <v>1488</v>
      </c>
      <c r="B2734">
        <v>0</v>
      </c>
      <c r="C2734">
        <v>0</v>
      </c>
      <c r="D2734">
        <v>1.631076923076927</v>
      </c>
      <c r="E2734">
        <v>1.440641025641029</v>
      </c>
      <c r="F2734">
        <v>1.535858974358978</v>
      </c>
      <c r="G2734">
        <v>0</v>
      </c>
      <c r="H2734">
        <v>83.63452280497303</v>
      </c>
    </row>
    <row r="2735" spans="1:8">
      <c r="A2735">
        <v>1488.5</v>
      </c>
      <c r="B2735">
        <v>0</v>
      </c>
      <c r="C2735">
        <v>0</v>
      </c>
      <c r="D2735">
        <v>1.628428904428909</v>
      </c>
      <c r="E2735">
        <v>1.436869463869468</v>
      </c>
      <c r="F2735">
        <v>1.532649184149188</v>
      </c>
      <c r="G2735">
        <v>0</v>
      </c>
      <c r="H2735">
        <v>83.66009370629394</v>
      </c>
    </row>
    <row r="2736" spans="1:8">
      <c r="A2736">
        <v>1489</v>
      </c>
      <c r="B2736">
        <v>0</v>
      </c>
      <c r="C2736">
        <v>0</v>
      </c>
      <c r="D2736">
        <v>1.621317016317021</v>
      </c>
      <c r="E2736">
        <v>1.432578088578092</v>
      </c>
      <c r="F2736">
        <v>1.526947552447556</v>
      </c>
      <c r="G2736">
        <v>0</v>
      </c>
      <c r="H2736">
        <v>83.68559034576556</v>
      </c>
    </row>
    <row r="2737" spans="1:8">
      <c r="A2737">
        <v>1489.5</v>
      </c>
      <c r="B2737">
        <v>0</v>
      </c>
      <c r="C2737">
        <v>0</v>
      </c>
      <c r="D2737">
        <v>1.615090909090913</v>
      </c>
      <c r="E2737">
        <v>1.426622377622381</v>
      </c>
      <c r="F2737">
        <v>1.520856643356647</v>
      </c>
      <c r="G2737">
        <v>0</v>
      </c>
      <c r="H2737">
        <v>83.71098871406393</v>
      </c>
    </row>
    <row r="2738" spans="1:8">
      <c r="A2738">
        <v>1490</v>
      </c>
      <c r="B2738">
        <v>0</v>
      </c>
      <c r="C2738">
        <v>0</v>
      </c>
      <c r="D2738">
        <v>1.608263403263408</v>
      </c>
      <c r="E2738">
        <v>1.42234032634033</v>
      </c>
      <c r="F2738">
        <v>1.515301864801869</v>
      </c>
      <c r="G2738">
        <v>0</v>
      </c>
      <c r="H2738">
        <v>83.73629003496526</v>
      </c>
    </row>
    <row r="2739" spans="1:8">
      <c r="A2739">
        <v>1490.5</v>
      </c>
      <c r="B2739">
        <v>0</v>
      </c>
      <c r="C2739">
        <v>0</v>
      </c>
      <c r="D2739">
        <v>1.601452214452219</v>
      </c>
      <c r="E2739">
        <v>1.418090909090913</v>
      </c>
      <c r="F2739">
        <v>1.509771561771566</v>
      </c>
      <c r="G2739">
        <v>0</v>
      </c>
      <c r="H2739">
        <v>83.7614989801867</v>
      </c>
    </row>
    <row r="2740" spans="1:8">
      <c r="A2740">
        <v>1491</v>
      </c>
      <c r="B2740">
        <v>0</v>
      </c>
      <c r="C2740">
        <v>0</v>
      </c>
      <c r="D2740">
        <v>1.598624708624713</v>
      </c>
      <c r="E2740">
        <v>1.413843822843827</v>
      </c>
      <c r="F2740">
        <v>1.50623426573427</v>
      </c>
      <c r="G2740">
        <v>0</v>
      </c>
      <c r="H2740">
        <v>83.78663236208259</v>
      </c>
    </row>
    <row r="2741" spans="1:8">
      <c r="A2741">
        <v>1491.5</v>
      </c>
      <c r="B2741">
        <v>0</v>
      </c>
      <c r="C2741">
        <v>0</v>
      </c>
      <c r="D2741">
        <v>1.599750582750587</v>
      </c>
      <c r="E2741">
        <v>1.411342657342661</v>
      </c>
      <c r="F2741">
        <v>1.505546620046624</v>
      </c>
      <c r="G2741">
        <v>0</v>
      </c>
      <c r="H2741">
        <v>83.81173053613075</v>
      </c>
    </row>
    <row r="2742" spans="1:8">
      <c r="A2742">
        <v>1492</v>
      </c>
      <c r="B2742">
        <v>0</v>
      </c>
      <c r="C2742">
        <v>0</v>
      </c>
      <c r="D2742">
        <v>1.601053613053617</v>
      </c>
      <c r="E2742">
        <v>1.412403263403267</v>
      </c>
      <c r="F2742">
        <v>1.506728438228442</v>
      </c>
      <c r="G2742">
        <v>0</v>
      </c>
      <c r="H2742">
        <v>83.83683282828306</v>
      </c>
    </row>
    <row r="2743" spans="1:8">
      <c r="A2743">
        <v>1492.5</v>
      </c>
      <c r="B2743">
        <v>0</v>
      </c>
      <c r="C2743">
        <v>0</v>
      </c>
      <c r="D2743">
        <v>1.608039627039631</v>
      </c>
      <c r="E2743">
        <v>1.417431235431239</v>
      </c>
      <c r="F2743">
        <v>1.512735431235435</v>
      </c>
      <c r="G2743">
        <v>0</v>
      </c>
      <c r="H2743">
        <v>83.86199502719525</v>
      </c>
    </row>
    <row r="2744" spans="1:8">
      <c r="A2744">
        <v>1493</v>
      </c>
      <c r="B2744">
        <v>0</v>
      </c>
      <c r="C2744">
        <v>0</v>
      </c>
      <c r="D2744">
        <v>1.618773892773897</v>
      </c>
      <c r="E2744">
        <v>1.428058275058279</v>
      </c>
      <c r="F2744">
        <v>1.523416083916088</v>
      </c>
      <c r="G2744">
        <v>0</v>
      </c>
      <c r="H2744">
        <v>83.88729628982152</v>
      </c>
    </row>
    <row r="2745" spans="1:8">
      <c r="A2745">
        <v>1494</v>
      </c>
      <c r="B2745">
        <v>0</v>
      </c>
      <c r="C2745">
        <v>0</v>
      </c>
      <c r="D2745">
        <v>1.633254079254084</v>
      </c>
      <c r="E2745">
        <v>1.440946386946391</v>
      </c>
      <c r="F2745">
        <v>1.537100233100237</v>
      </c>
      <c r="G2745">
        <v>0</v>
      </c>
      <c r="H2745">
        <v>83.93830489510512</v>
      </c>
    </row>
    <row r="2746" spans="1:8">
      <c r="A2746">
        <v>1494.5</v>
      </c>
      <c r="B2746">
        <v>0</v>
      </c>
      <c r="C2746">
        <v>0</v>
      </c>
      <c r="D2746">
        <v>1.647016317016321</v>
      </c>
      <c r="E2746">
        <v>1.45720046620047</v>
      </c>
      <c r="F2746">
        <v>1.552108391608396</v>
      </c>
      <c r="G2746">
        <v>0</v>
      </c>
      <c r="H2746">
        <v>83.96404830031103</v>
      </c>
    </row>
    <row r="2747" spans="1:8">
      <c r="A2747">
        <v>1495</v>
      </c>
      <c r="B2747">
        <v>0</v>
      </c>
      <c r="C2747">
        <v>0</v>
      </c>
      <c r="D2747">
        <v>1.660370629370634</v>
      </c>
      <c r="E2747">
        <v>1.471648018648023</v>
      </c>
      <c r="F2747">
        <v>1.566009324009328</v>
      </c>
      <c r="G2747">
        <v>0</v>
      </c>
      <c r="H2747">
        <v>83.99003261460784</v>
      </c>
    </row>
    <row r="2748" spans="1:8">
      <c r="A2748">
        <v>1495.5</v>
      </c>
      <c r="B2748">
        <v>0</v>
      </c>
      <c r="C2748">
        <v>0</v>
      </c>
      <c r="D2748">
        <v>1.673237762237767</v>
      </c>
      <c r="E2748">
        <v>1.486582750582755</v>
      </c>
      <c r="F2748">
        <v>1.579910256410261</v>
      </c>
      <c r="G2748">
        <v>0</v>
      </c>
      <c r="H2748">
        <v>84.01624861111135</v>
      </c>
    </row>
    <row r="2749" spans="1:8">
      <c r="A2749">
        <v>1496</v>
      </c>
      <c r="B2749">
        <v>0</v>
      </c>
      <c r="C2749">
        <v>0</v>
      </c>
      <c r="D2749">
        <v>1.685074592074596</v>
      </c>
      <c r="E2749">
        <v>1.500342657342661</v>
      </c>
      <c r="F2749">
        <v>1.592708624708629</v>
      </c>
      <c r="G2749">
        <v>0</v>
      </c>
      <c r="H2749">
        <v>84.04268710178734</v>
      </c>
    </row>
    <row r="2750" spans="1:8">
      <c r="A2750">
        <v>1496.5</v>
      </c>
      <c r="B2750">
        <v>0</v>
      </c>
      <c r="C2750">
        <v>0</v>
      </c>
      <c r="D2750">
        <v>1.699365967365972</v>
      </c>
      <c r="E2750">
        <v>1.510958041958046</v>
      </c>
      <c r="F2750">
        <v>1.605162004662009</v>
      </c>
      <c r="G2750">
        <v>0</v>
      </c>
      <c r="H2750">
        <v>84.06933602369875</v>
      </c>
    </row>
    <row r="2751" spans="1:8">
      <c r="A2751">
        <v>1497</v>
      </c>
      <c r="B2751">
        <v>0</v>
      </c>
      <c r="C2751">
        <v>0</v>
      </c>
      <c r="D2751">
        <v>1.710242424242429</v>
      </c>
      <c r="E2751">
        <v>1.519428904428909</v>
      </c>
      <c r="F2751">
        <v>1.614835664335669</v>
      </c>
      <c r="G2751">
        <v>0</v>
      </c>
      <c r="H2751">
        <v>84.09616933760707</v>
      </c>
    </row>
    <row r="2752" spans="1:8">
      <c r="A2752">
        <v>1497.5</v>
      </c>
      <c r="B2752">
        <v>0</v>
      </c>
      <c r="C2752">
        <v>0</v>
      </c>
      <c r="D2752">
        <v>1.720118881118886</v>
      </c>
      <c r="E2752">
        <v>1.528275058275062</v>
      </c>
      <c r="F2752">
        <v>1.624196969696974</v>
      </c>
      <c r="G2752">
        <v>0</v>
      </c>
      <c r="H2752">
        <v>84.12316127622401</v>
      </c>
    </row>
    <row r="2753" spans="1:8">
      <c r="A2753">
        <v>1498</v>
      </c>
      <c r="B2753">
        <v>0</v>
      </c>
      <c r="C2753">
        <v>0</v>
      </c>
      <c r="D2753">
        <v>1.733100233100238</v>
      </c>
      <c r="E2753">
        <v>1.538188811188815</v>
      </c>
      <c r="F2753">
        <v>1.635644522144526</v>
      </c>
      <c r="G2753">
        <v>0</v>
      </c>
      <c r="H2753">
        <v>84.15032662198934</v>
      </c>
    </row>
    <row r="2754" spans="1:8">
      <c r="A2754">
        <v>1498.5</v>
      </c>
      <c r="B2754">
        <v>0</v>
      </c>
      <c r="C2754">
        <v>0</v>
      </c>
      <c r="D2754">
        <v>1.745578088578093</v>
      </c>
      <c r="E2754">
        <v>1.548668997669002</v>
      </c>
      <c r="F2754">
        <v>1.647123543123548</v>
      </c>
      <c r="G2754">
        <v>0</v>
      </c>
      <c r="H2754">
        <v>84.17768302253324</v>
      </c>
    </row>
    <row r="2755" spans="1:8">
      <c r="A2755">
        <v>1499</v>
      </c>
      <c r="B2755">
        <v>0</v>
      </c>
      <c r="C2755">
        <v>0</v>
      </c>
      <c r="D2755">
        <v>1.758878787878793</v>
      </c>
      <c r="E2755">
        <v>1.558181818181822</v>
      </c>
      <c r="F2755">
        <v>1.658530303030307</v>
      </c>
      <c r="G2755">
        <v>0</v>
      </c>
      <c r="H2755">
        <v>84.20523013791785</v>
      </c>
    </row>
    <row r="2756" spans="1:8">
      <c r="A2756">
        <v>1500</v>
      </c>
      <c r="B2756">
        <v>0</v>
      </c>
      <c r="C2756">
        <v>0</v>
      </c>
      <c r="D2756">
        <v>1.76952447552448</v>
      </c>
      <c r="E2756">
        <v>1.566426573426578</v>
      </c>
      <c r="F2756">
        <v>1.667975524475529</v>
      </c>
      <c r="G2756">
        <v>0</v>
      </c>
      <c r="H2756">
        <v>84.26067190170961</v>
      </c>
    </row>
    <row r="2757" spans="1:8">
      <c r="A2757">
        <v>1500.5</v>
      </c>
      <c r="B2757">
        <v>0</v>
      </c>
      <c r="C2757">
        <v>0</v>
      </c>
      <c r="D2757">
        <v>1.777657342657347</v>
      </c>
      <c r="E2757">
        <v>1.570713286713291</v>
      </c>
      <c r="F2757">
        <v>1.674185314685319</v>
      </c>
      <c r="G2757">
        <v>0</v>
      </c>
      <c r="H2757">
        <v>84.28852324203596</v>
      </c>
    </row>
    <row r="2758" spans="1:8">
      <c r="A2758">
        <v>1501</v>
      </c>
      <c r="B2758">
        <v>0</v>
      </c>
      <c r="C2758">
        <v>0</v>
      </c>
      <c r="D2758">
        <v>1.780503496503501</v>
      </c>
      <c r="E2758">
        <v>1.573240093240098</v>
      </c>
      <c r="F2758">
        <v>1.676871794871799</v>
      </c>
      <c r="G2758">
        <v>0</v>
      </c>
      <c r="H2758">
        <v>84.31644871794894</v>
      </c>
    </row>
    <row r="2759" spans="1:8">
      <c r="A2759">
        <v>1501.5</v>
      </c>
      <c r="B2759">
        <v>0</v>
      </c>
      <c r="C2759">
        <v>0</v>
      </c>
      <c r="D2759">
        <v>1.778948717948722</v>
      </c>
      <c r="E2759">
        <v>1.571156177156181</v>
      </c>
      <c r="F2759">
        <v>1.675052447552452</v>
      </c>
      <c r="G2759">
        <v>0</v>
      </c>
      <c r="H2759">
        <v>84.34438141996912</v>
      </c>
    </row>
    <row r="2760" spans="1:8">
      <c r="A2760">
        <v>1502</v>
      </c>
      <c r="B2760">
        <v>0</v>
      </c>
      <c r="C2760">
        <v>0</v>
      </c>
      <c r="D2760">
        <v>1.773930069930075</v>
      </c>
      <c r="E2760">
        <v>1.564813519813524</v>
      </c>
      <c r="F2760">
        <v>1.669371794871799</v>
      </c>
      <c r="G2760">
        <v>0</v>
      </c>
      <c r="H2760">
        <v>84.37225162198934</v>
      </c>
    </row>
    <row r="2761" spans="1:8">
      <c r="A2761">
        <v>1502.5</v>
      </c>
      <c r="B2761">
        <v>0</v>
      </c>
      <c r="C2761">
        <v>0</v>
      </c>
      <c r="D2761">
        <v>1.763948717948723</v>
      </c>
      <c r="E2761">
        <v>1.556358974358979</v>
      </c>
      <c r="F2761">
        <v>1.660153846153851</v>
      </c>
      <c r="G2761">
        <v>0</v>
      </c>
      <c r="H2761">
        <v>84.39999766899788</v>
      </c>
    </row>
    <row r="2762" spans="1:8">
      <c r="A2762">
        <v>1503</v>
      </c>
      <c r="B2762">
        <v>0</v>
      </c>
      <c r="C2762">
        <v>0</v>
      </c>
      <c r="D2762">
        <v>1.754671328671333</v>
      </c>
      <c r="E2762">
        <v>1.547675990675994</v>
      </c>
      <c r="F2762">
        <v>1.651173659673664</v>
      </c>
      <c r="G2762">
        <v>0</v>
      </c>
      <c r="H2762">
        <v>84.42759206487978</v>
      </c>
    </row>
    <row r="2763" spans="1:8">
      <c r="A2763">
        <v>1503.5</v>
      </c>
      <c r="B2763">
        <v>0</v>
      </c>
      <c r="C2763">
        <v>0</v>
      </c>
      <c r="D2763">
        <v>1.744305361305366</v>
      </c>
      <c r="E2763">
        <v>1.5385034965035</v>
      </c>
      <c r="F2763">
        <v>1.641404428904433</v>
      </c>
      <c r="G2763">
        <v>0</v>
      </c>
      <c r="H2763">
        <v>84.45503021561792</v>
      </c>
    </row>
    <row r="2764" spans="1:8">
      <c r="A2764">
        <v>1504</v>
      </c>
      <c r="B2764">
        <v>0</v>
      </c>
      <c r="C2764">
        <v>0</v>
      </c>
      <c r="D2764">
        <v>1.736620046620051</v>
      </c>
      <c r="E2764">
        <v>1.531659673659678</v>
      </c>
      <c r="F2764">
        <v>1.634139860139864</v>
      </c>
      <c r="G2764">
        <v>0</v>
      </c>
      <c r="H2764">
        <v>84.48232641802663</v>
      </c>
    </row>
    <row r="2765" spans="1:8">
      <c r="A2765">
        <v>1504.5</v>
      </c>
      <c r="B2765">
        <v>0</v>
      </c>
      <c r="C2765">
        <v>0</v>
      </c>
      <c r="D2765">
        <v>1.730396270396275</v>
      </c>
      <c r="E2765">
        <v>1.527375291375296</v>
      </c>
      <c r="F2765">
        <v>1.628885780885785</v>
      </c>
      <c r="G2765">
        <v>0</v>
      </c>
      <c r="H2765">
        <v>84.50951829836852</v>
      </c>
    </row>
    <row r="2766" spans="1:8">
      <c r="A2766">
        <v>1505</v>
      </c>
      <c r="B2766">
        <v>0</v>
      </c>
      <c r="C2766">
        <v>0</v>
      </c>
      <c r="D2766">
        <v>1.724976689976695</v>
      </c>
      <c r="E2766">
        <v>1.523785547785552</v>
      </c>
      <c r="F2766">
        <v>1.624381118881123</v>
      </c>
      <c r="G2766">
        <v>0</v>
      </c>
      <c r="H2766">
        <v>84.53662885586658</v>
      </c>
    </row>
    <row r="2767" spans="1:8">
      <c r="A2767">
        <v>1505.5</v>
      </c>
      <c r="B2767">
        <v>0</v>
      </c>
      <c r="C2767">
        <v>0</v>
      </c>
      <c r="D2767">
        <v>1.723100233100238</v>
      </c>
      <c r="E2767">
        <v>1.521904428904433</v>
      </c>
      <c r="F2767">
        <v>1.622502331002335</v>
      </c>
      <c r="G2767">
        <v>0</v>
      </c>
      <c r="H2767">
        <v>84.56368621794894</v>
      </c>
    </row>
    <row r="2768" spans="1:8">
      <c r="A2768">
        <v>1506</v>
      </c>
      <c r="B2768">
        <v>0</v>
      </c>
      <c r="C2768">
        <v>0</v>
      </c>
      <c r="D2768">
        <v>1.719855477855482</v>
      </c>
      <c r="E2768">
        <v>1.520447552447556</v>
      </c>
      <c r="F2768">
        <v>1.620151515151519</v>
      </c>
      <c r="G2768">
        <v>0</v>
      </c>
      <c r="H2768">
        <v>84.59070833333355</v>
      </c>
    </row>
    <row r="2769" spans="1:8">
      <c r="A2769">
        <v>1507</v>
      </c>
      <c r="B2769">
        <v>0</v>
      </c>
      <c r="C2769">
        <v>0</v>
      </c>
      <c r="D2769">
        <v>1.717459207459212</v>
      </c>
      <c r="E2769">
        <v>1.517417249417254</v>
      </c>
      <c r="F2769">
        <v>1.617438228438233</v>
      </c>
      <c r="G2769">
        <v>0</v>
      </c>
      <c r="H2769">
        <v>84.64466816239337</v>
      </c>
    </row>
    <row r="2770" spans="1:8">
      <c r="A2770">
        <v>1507.5</v>
      </c>
      <c r="B2770">
        <v>0</v>
      </c>
      <c r="C2770">
        <v>0</v>
      </c>
      <c r="D2770">
        <v>1.711955710955715</v>
      </c>
      <c r="E2770">
        <v>1.512741258741263</v>
      </c>
      <c r="F2770">
        <v>1.612348484848489</v>
      </c>
      <c r="G2770">
        <v>0</v>
      </c>
      <c r="H2770">
        <v>84.67158305167077</v>
      </c>
    </row>
    <row r="2771" spans="1:8">
      <c r="A2771">
        <v>1508</v>
      </c>
      <c r="B2771">
        <v>0</v>
      </c>
      <c r="C2771">
        <v>0</v>
      </c>
      <c r="D2771">
        <v>1.705102564102569</v>
      </c>
      <c r="E2771">
        <v>1.506981351981356</v>
      </c>
      <c r="F2771">
        <v>1.606041958041962</v>
      </c>
      <c r="G2771">
        <v>0</v>
      </c>
      <c r="H2771">
        <v>84.69840297202819</v>
      </c>
    </row>
    <row r="2772" spans="1:8">
      <c r="A2772">
        <v>1508.5</v>
      </c>
      <c r="B2772">
        <v>0</v>
      </c>
      <c r="C2772">
        <v>0</v>
      </c>
      <c r="D2772">
        <v>1.69736130536131</v>
      </c>
      <c r="E2772">
        <v>1.500086247086251</v>
      </c>
      <c r="F2772">
        <v>1.59872377622378</v>
      </c>
      <c r="G2772">
        <v>0</v>
      </c>
      <c r="H2772">
        <v>84.72510935314706</v>
      </c>
    </row>
    <row r="2773" spans="1:8">
      <c r="A2773">
        <v>1509</v>
      </c>
      <c r="B2773">
        <v>0</v>
      </c>
      <c r="C2773">
        <v>0</v>
      </c>
      <c r="D2773">
        <v>1.689969696969702</v>
      </c>
      <c r="E2773">
        <v>1.494237762237766</v>
      </c>
      <c r="F2773">
        <v>1.592103729603734</v>
      </c>
      <c r="G2773">
        <v>0</v>
      </c>
      <c r="H2773">
        <v>84.75169958236231</v>
      </c>
    </row>
    <row r="2774" spans="1:8">
      <c r="A2774">
        <v>1509.5</v>
      </c>
      <c r="B2774">
        <v>0</v>
      </c>
      <c r="C2774">
        <v>0</v>
      </c>
      <c r="D2774">
        <v>1.685934731934736</v>
      </c>
      <c r="E2774">
        <v>1.491993006993011</v>
      </c>
      <c r="F2774">
        <v>1.588963869463874</v>
      </c>
      <c r="G2774">
        <v>0</v>
      </c>
      <c r="H2774">
        <v>84.7782084790212</v>
      </c>
    </row>
    <row r="2775" spans="1:8">
      <c r="A2775">
        <v>1510</v>
      </c>
      <c r="B2775">
        <v>0</v>
      </c>
      <c r="C2775">
        <v>0</v>
      </c>
      <c r="D2775">
        <v>1.685813519813524</v>
      </c>
      <c r="E2775">
        <v>1.49229137529138</v>
      </c>
      <c r="F2775">
        <v>1.589052447552452</v>
      </c>
      <c r="G2775">
        <v>0</v>
      </c>
      <c r="H2775">
        <v>84.80469194832968</v>
      </c>
    </row>
    <row r="2776" spans="1:8">
      <c r="A2776">
        <v>1510.5</v>
      </c>
      <c r="B2776">
        <v>0</v>
      </c>
      <c r="C2776">
        <v>0</v>
      </c>
      <c r="D2776">
        <v>1.687603729603734</v>
      </c>
      <c r="E2776">
        <v>1.49471095571096</v>
      </c>
      <c r="F2776">
        <v>1.591157342657347</v>
      </c>
      <c r="G2776">
        <v>0</v>
      </c>
      <c r="H2776">
        <v>84.83119369658142</v>
      </c>
    </row>
    <row r="2777" spans="1:8">
      <c r="A2777">
        <v>1511</v>
      </c>
      <c r="B2777">
        <v>0</v>
      </c>
      <c r="C2777">
        <v>0</v>
      </c>
      <c r="D2777">
        <v>1.694848484848489</v>
      </c>
      <c r="E2777">
        <v>1.501356643356647</v>
      </c>
      <c r="F2777">
        <v>1.598102564102568</v>
      </c>
      <c r="G2777">
        <v>0</v>
      </c>
      <c r="H2777">
        <v>84.85777086247109</v>
      </c>
    </row>
    <row r="2778" spans="1:8">
      <c r="A2778">
        <v>1511.5</v>
      </c>
      <c r="B2778">
        <v>0</v>
      </c>
      <c r="C2778">
        <v>0</v>
      </c>
      <c r="D2778">
        <v>1.70240792540793</v>
      </c>
      <c r="E2778">
        <v>1.5087365967366</v>
      </c>
      <c r="F2778">
        <v>1.605572261072265</v>
      </c>
      <c r="G2778">
        <v>0</v>
      </c>
      <c r="H2778">
        <v>84.88446815268088</v>
      </c>
    </row>
    <row r="2779" spans="1:8">
      <c r="A2779">
        <v>1512</v>
      </c>
      <c r="B2779">
        <v>0</v>
      </c>
      <c r="C2779">
        <v>0</v>
      </c>
      <c r="D2779">
        <v>1.712004662004666</v>
      </c>
      <c r="E2779">
        <v>1.516233100233104</v>
      </c>
      <c r="F2779">
        <v>1.614118881118885</v>
      </c>
      <c r="G2779">
        <v>0</v>
      </c>
      <c r="H2779">
        <v>84.91129891219913</v>
      </c>
    </row>
    <row r="2780" spans="1:8">
      <c r="A2780">
        <v>1513</v>
      </c>
      <c r="B2780">
        <v>0</v>
      </c>
      <c r="C2780">
        <v>0</v>
      </c>
      <c r="D2780">
        <v>1.719557109557114</v>
      </c>
      <c r="E2780">
        <v>1.523214452214456</v>
      </c>
      <c r="F2780">
        <v>1.621385780885785</v>
      </c>
      <c r="G2780">
        <v>0</v>
      </c>
      <c r="H2780">
        <v>84.96522398989921</v>
      </c>
    </row>
    <row r="2781" spans="1:8">
      <c r="A2781">
        <v>1513.5</v>
      </c>
      <c r="B2781">
        <v>0</v>
      </c>
      <c r="C2781">
        <v>0</v>
      </c>
      <c r="D2781">
        <v>1.727069930069935</v>
      </c>
      <c r="E2781">
        <v>1.529925407925412</v>
      </c>
      <c r="F2781">
        <v>1.628497668997673</v>
      </c>
      <c r="G2781">
        <v>0</v>
      </c>
      <c r="H2781">
        <v>84.99230635198158</v>
      </c>
    </row>
    <row r="2782" spans="1:8">
      <c r="A2782">
        <v>1514</v>
      </c>
      <c r="B2782">
        <v>0</v>
      </c>
      <c r="C2782">
        <v>0</v>
      </c>
      <c r="D2782">
        <v>1.733724941724946</v>
      </c>
      <c r="E2782">
        <v>1.535428904428908</v>
      </c>
      <c r="F2782">
        <v>1.634576923076927</v>
      </c>
      <c r="G2782">
        <v>0</v>
      </c>
      <c r="H2782">
        <v>85.01949864024887</v>
      </c>
    </row>
    <row r="2783" spans="1:8">
      <c r="A2783">
        <v>1514.5</v>
      </c>
      <c r="B2783">
        <v>0</v>
      </c>
      <c r="C2783">
        <v>0</v>
      </c>
      <c r="D2783">
        <v>1.73926806526807</v>
      </c>
      <c r="E2783">
        <v>1.540123543123547</v>
      </c>
      <c r="F2783">
        <v>1.639695804195809</v>
      </c>
      <c r="G2783">
        <v>0</v>
      </c>
      <c r="H2783">
        <v>85.04678424630947</v>
      </c>
    </row>
    <row r="2784" spans="1:8">
      <c r="A2784">
        <v>1515</v>
      </c>
      <c r="B2784">
        <v>0</v>
      </c>
      <c r="C2784">
        <v>0</v>
      </c>
      <c r="D2784">
        <v>1.741832167832173</v>
      </c>
      <c r="E2784">
        <v>1.542540792540796</v>
      </c>
      <c r="F2784">
        <v>1.642186480186484</v>
      </c>
      <c r="G2784">
        <v>0</v>
      </c>
      <c r="H2784">
        <v>85.07413326534599</v>
      </c>
    </row>
    <row r="2785" spans="1:8">
      <c r="A2785">
        <v>1515.5</v>
      </c>
      <c r="B2785">
        <v>0</v>
      </c>
      <c r="C2785">
        <v>0</v>
      </c>
      <c r="D2785">
        <v>1.742445221445226</v>
      </c>
      <c r="E2785">
        <v>1.541554778554783</v>
      </c>
      <c r="F2785">
        <v>1.642000000000004</v>
      </c>
      <c r="G2785">
        <v>0</v>
      </c>
      <c r="H2785">
        <v>85.10150148601421</v>
      </c>
    </row>
    <row r="2786" spans="1:8">
      <c r="A2786">
        <v>1516</v>
      </c>
      <c r="B2786">
        <v>0</v>
      </c>
      <c r="C2786">
        <v>0</v>
      </c>
      <c r="D2786">
        <v>1.736254079254084</v>
      </c>
      <c r="E2786">
        <v>1.53734032634033</v>
      </c>
      <c r="F2786">
        <v>1.636797202797207</v>
      </c>
      <c r="G2786">
        <v>0</v>
      </c>
      <c r="H2786">
        <v>85.12882479603753</v>
      </c>
    </row>
    <row r="2787" spans="1:8">
      <c r="A2787">
        <v>1516.5</v>
      </c>
      <c r="B2787">
        <v>0</v>
      </c>
      <c r="C2787">
        <v>0</v>
      </c>
      <c r="D2787">
        <v>1.729937062937068</v>
      </c>
      <c r="E2787">
        <v>1.532226107226111</v>
      </c>
      <c r="F2787">
        <v>1.631081585081589</v>
      </c>
      <c r="G2787">
        <v>0</v>
      </c>
      <c r="H2787">
        <v>85.15605711926985</v>
      </c>
    </row>
    <row r="2788" spans="1:8">
      <c r="A2788">
        <v>1517</v>
      </c>
      <c r="B2788">
        <v>0</v>
      </c>
      <c r="C2788">
        <v>0</v>
      </c>
      <c r="D2788">
        <v>1.722876456876461</v>
      </c>
      <c r="E2788">
        <v>1.525230769230773</v>
      </c>
      <c r="F2788">
        <v>1.624053613053617</v>
      </c>
      <c r="G2788">
        <v>0</v>
      </c>
      <c r="H2788">
        <v>85.18318324592096</v>
      </c>
    </row>
    <row r="2789" spans="1:8">
      <c r="A2789">
        <v>1517.5</v>
      </c>
      <c r="B2789">
        <v>0</v>
      </c>
      <c r="C2789">
        <v>0</v>
      </c>
      <c r="D2789">
        <v>1.716496503496508</v>
      </c>
      <c r="E2789">
        <v>1.518918414918419</v>
      </c>
      <c r="F2789">
        <v>1.617707459207463</v>
      </c>
      <c r="G2789">
        <v>0</v>
      </c>
      <c r="H2789">
        <v>85.21019792152313</v>
      </c>
    </row>
    <row r="2790" spans="1:8">
      <c r="A2790">
        <v>1518</v>
      </c>
      <c r="B2790">
        <v>0</v>
      </c>
      <c r="C2790">
        <v>0</v>
      </c>
      <c r="D2790">
        <v>1.710899766899771</v>
      </c>
      <c r="E2790">
        <v>1.514855477855482</v>
      </c>
      <c r="F2790">
        <v>1.612877622377626</v>
      </c>
      <c r="G2790">
        <v>0</v>
      </c>
      <c r="H2790">
        <v>85.23711946386969</v>
      </c>
    </row>
    <row r="2791" spans="1:8">
      <c r="A2791">
        <v>1518.5</v>
      </c>
      <c r="B2791">
        <v>0</v>
      </c>
      <c r="C2791">
        <v>0</v>
      </c>
      <c r="D2791">
        <v>1.708286713286718</v>
      </c>
      <c r="E2791">
        <v>1.512256410256414</v>
      </c>
      <c r="F2791">
        <v>1.610271561771566</v>
      </c>
      <c r="G2791">
        <v>0</v>
      </c>
      <c r="H2791">
        <v>85.26397904040427</v>
      </c>
    </row>
    <row r="2792" spans="1:8">
      <c r="A2792">
        <v>1519</v>
      </c>
      <c r="B2792">
        <v>0</v>
      </c>
      <c r="C2792">
        <v>0</v>
      </c>
      <c r="D2792">
        <v>1.708650349650354</v>
      </c>
      <c r="E2792">
        <v>1.51092074592075</v>
      </c>
      <c r="F2792">
        <v>1.609785547785552</v>
      </c>
      <c r="G2792">
        <v>0</v>
      </c>
      <c r="H2792">
        <v>85.29081284965056</v>
      </c>
    </row>
    <row r="2793" spans="1:8">
      <c r="A2793">
        <v>1520</v>
      </c>
      <c r="B2793">
        <v>0</v>
      </c>
      <c r="C2793">
        <v>0</v>
      </c>
      <c r="D2793">
        <v>1.710286713286718</v>
      </c>
      <c r="E2793">
        <v>1.511048951048955</v>
      </c>
      <c r="F2793">
        <v>1.610667832167836</v>
      </c>
      <c r="G2793">
        <v>0</v>
      </c>
      <c r="H2793">
        <v>85.3444870726498</v>
      </c>
    </row>
    <row r="2794" spans="1:8">
      <c r="A2794">
        <v>1520.5</v>
      </c>
      <c r="B2794">
        <v>0</v>
      </c>
      <c r="C2794">
        <v>0</v>
      </c>
      <c r="D2794">
        <v>1.710137529137534</v>
      </c>
      <c r="E2794">
        <v>1.510601398601402</v>
      </c>
      <c r="F2794">
        <v>1.610369463869468</v>
      </c>
      <c r="G2794">
        <v>0</v>
      </c>
      <c r="H2794">
        <v>85.37132905011677</v>
      </c>
    </row>
    <row r="2795" spans="1:8">
      <c r="A2795">
        <v>1521</v>
      </c>
      <c r="B2795">
        <v>0</v>
      </c>
      <c r="C2795">
        <v>0</v>
      </c>
      <c r="D2795">
        <v>1.711181818181823</v>
      </c>
      <c r="E2795">
        <v>1.511079254079258</v>
      </c>
      <c r="F2795">
        <v>1.61113053613054</v>
      </c>
      <c r="G2795">
        <v>0</v>
      </c>
      <c r="H2795">
        <v>85.3981748834501</v>
      </c>
    </row>
    <row r="2796" spans="1:8">
      <c r="A2796">
        <v>1521.5</v>
      </c>
      <c r="B2796">
        <v>0</v>
      </c>
      <c r="C2796">
        <v>0</v>
      </c>
      <c r="D2796">
        <v>1.711398601398606</v>
      </c>
      <c r="E2796">
        <v>1.512344988344992</v>
      </c>
      <c r="F2796">
        <v>1.611871794871799</v>
      </c>
      <c r="G2796">
        <v>0</v>
      </c>
      <c r="H2796">
        <v>85.42503323620846</v>
      </c>
    </row>
    <row r="2797" spans="1:8">
      <c r="A2797">
        <v>1522</v>
      </c>
      <c r="B2797">
        <v>0</v>
      </c>
      <c r="C2797">
        <v>0</v>
      </c>
      <c r="D2797">
        <v>1.713088578088583</v>
      </c>
      <c r="E2797">
        <v>1.51441025641026</v>
      </c>
      <c r="F2797">
        <v>1.613749417249422</v>
      </c>
      <c r="G2797">
        <v>0</v>
      </c>
      <c r="H2797">
        <v>85.45191341297614</v>
      </c>
    </row>
    <row r="2798" spans="1:8">
      <c r="A2798">
        <v>1522.5</v>
      </c>
      <c r="B2798">
        <v>0</v>
      </c>
      <c r="C2798">
        <v>0</v>
      </c>
      <c r="D2798">
        <v>1.712685314685319</v>
      </c>
      <c r="E2798">
        <v>1.514673659673664</v>
      </c>
      <c r="F2798">
        <v>1.613679487179491</v>
      </c>
      <c r="G2798">
        <v>0</v>
      </c>
      <c r="H2798">
        <v>85.47880865384637</v>
      </c>
    </row>
    <row r="2799" spans="1:8">
      <c r="A2799">
        <v>1523</v>
      </c>
      <c r="B2799">
        <v>0</v>
      </c>
      <c r="C2799">
        <v>0</v>
      </c>
      <c r="D2799">
        <v>1.710219114219119</v>
      </c>
      <c r="E2799">
        <v>1.513762237762242</v>
      </c>
      <c r="F2799">
        <v>1.61199067599068</v>
      </c>
      <c r="G2799">
        <v>0</v>
      </c>
      <c r="H2799">
        <v>85.50568923853946</v>
      </c>
    </row>
    <row r="2800" spans="1:8">
      <c r="A2800">
        <v>1523.5</v>
      </c>
      <c r="B2800">
        <v>0</v>
      </c>
      <c r="C2800">
        <v>0</v>
      </c>
      <c r="D2800">
        <v>1.705599067599072</v>
      </c>
      <c r="E2800">
        <v>1.510715617715622</v>
      </c>
      <c r="F2800">
        <v>1.608157342657347</v>
      </c>
      <c r="G2800">
        <v>0</v>
      </c>
      <c r="H2800">
        <v>85.53252380536152</v>
      </c>
    </row>
    <row r="2801" spans="1:8">
      <c r="A2801">
        <v>1524</v>
      </c>
      <c r="B2801">
        <v>0</v>
      </c>
      <c r="C2801">
        <v>0</v>
      </c>
      <c r="D2801">
        <v>1.698944055944061</v>
      </c>
      <c r="E2801">
        <v>1.50587412587413</v>
      </c>
      <c r="F2801">
        <v>1.602409090909095</v>
      </c>
      <c r="G2801">
        <v>0</v>
      </c>
      <c r="H2801">
        <v>85.55927852564125</v>
      </c>
    </row>
    <row r="2802" spans="1:8">
      <c r="A2802">
        <v>1524.5</v>
      </c>
      <c r="B2802">
        <v>0</v>
      </c>
      <c r="C2802">
        <v>0</v>
      </c>
      <c r="D2802">
        <v>1.694328671328676</v>
      </c>
      <c r="E2802">
        <v>1.500573426573431</v>
      </c>
      <c r="F2802">
        <v>1.597451048951053</v>
      </c>
      <c r="G2802">
        <v>0</v>
      </c>
      <c r="H2802">
        <v>85.58594402680676</v>
      </c>
    </row>
    <row r="2803" spans="1:8">
      <c r="A2803">
        <v>1525</v>
      </c>
      <c r="B2803">
        <v>0</v>
      </c>
      <c r="C2803">
        <v>0</v>
      </c>
      <c r="D2803">
        <v>1.689883449883454</v>
      </c>
      <c r="E2803">
        <v>1.497337995337999</v>
      </c>
      <c r="F2803">
        <v>1.593610722610727</v>
      </c>
      <c r="G2803">
        <v>0</v>
      </c>
      <c r="H2803">
        <v>85.61253620823642</v>
      </c>
    </row>
    <row r="2804" spans="1:8">
      <c r="A2804">
        <v>1526</v>
      </c>
      <c r="B2804">
        <v>0</v>
      </c>
      <c r="C2804">
        <v>0</v>
      </c>
      <c r="D2804">
        <v>1.686324009324014</v>
      </c>
      <c r="E2804">
        <v>1.495023310023314</v>
      </c>
      <c r="F2804">
        <v>1.590673659673664</v>
      </c>
      <c r="G2804">
        <v>0</v>
      </c>
      <c r="H2804">
        <v>85.66560761460784</v>
      </c>
    </row>
    <row r="2805" spans="1:8">
      <c r="A2805">
        <v>1526.5</v>
      </c>
      <c r="B2805">
        <v>0</v>
      </c>
      <c r="C2805">
        <v>0</v>
      </c>
      <c r="D2805">
        <v>1.684890442890447</v>
      </c>
      <c r="E2805">
        <v>1.495752913752918</v>
      </c>
      <c r="F2805">
        <v>1.590321678321682</v>
      </c>
      <c r="G2805">
        <v>0</v>
      </c>
      <c r="H2805">
        <v>85.69211590909114</v>
      </c>
    </row>
    <row r="2806" spans="1:8">
      <c r="A2806">
        <v>1527</v>
      </c>
      <c r="B2806">
        <v>0</v>
      </c>
      <c r="C2806">
        <v>0</v>
      </c>
      <c r="D2806">
        <v>1.687305361305366</v>
      </c>
      <c r="E2806">
        <v>1.498745920745925</v>
      </c>
      <c r="F2806">
        <v>1.593025641025645</v>
      </c>
      <c r="G2806">
        <v>0</v>
      </c>
      <c r="H2806">
        <v>85.71864380341904</v>
      </c>
    </row>
    <row r="2807" spans="1:8">
      <c r="A2807">
        <v>1527.5</v>
      </c>
      <c r="B2807">
        <v>0</v>
      </c>
      <c r="C2807">
        <v>0</v>
      </c>
      <c r="D2807">
        <v>1.690766899766905</v>
      </c>
      <c r="E2807">
        <v>1.50324708624709</v>
      </c>
      <c r="F2807">
        <v>1.597006993006997</v>
      </c>
      <c r="G2807">
        <v>0</v>
      </c>
      <c r="H2807">
        <v>85.74522740870263</v>
      </c>
    </row>
    <row r="2808" spans="1:8">
      <c r="A2808">
        <v>1528</v>
      </c>
      <c r="B2808">
        <v>0</v>
      </c>
      <c r="C2808">
        <v>0</v>
      </c>
      <c r="D2808">
        <v>1.694417249417254</v>
      </c>
      <c r="E2808">
        <v>1.507624708624713</v>
      </c>
      <c r="F2808">
        <v>1.601020979020983</v>
      </c>
      <c r="G2808">
        <v>0</v>
      </c>
      <c r="H2808">
        <v>85.77187764180286</v>
      </c>
    </row>
    <row r="2809" spans="1:8">
      <c r="A2809">
        <v>1528.5</v>
      </c>
      <c r="B2809">
        <v>0</v>
      </c>
      <c r="C2809">
        <v>0</v>
      </c>
      <c r="D2809">
        <v>1.697953379953384</v>
      </c>
      <c r="E2809">
        <v>1.511072261072265</v>
      </c>
      <c r="F2809">
        <v>1.604512820512825</v>
      </c>
      <c r="G2809">
        <v>0</v>
      </c>
      <c r="H2809">
        <v>85.79859042346564</v>
      </c>
    </row>
    <row r="2810" spans="1:8">
      <c r="A2810">
        <v>1529</v>
      </c>
      <c r="B2810">
        <v>0</v>
      </c>
      <c r="C2810">
        <v>0</v>
      </c>
      <c r="D2810">
        <v>1.700545454545459</v>
      </c>
      <c r="E2810">
        <v>1.51222377622378</v>
      </c>
      <c r="F2810">
        <v>1.60638461538462</v>
      </c>
      <c r="G2810">
        <v>0</v>
      </c>
      <c r="H2810">
        <v>85.82534790209813</v>
      </c>
    </row>
    <row r="2811" spans="1:8">
      <c r="A2811">
        <v>1529.5</v>
      </c>
      <c r="B2811">
        <v>0</v>
      </c>
      <c r="C2811">
        <v>0</v>
      </c>
      <c r="D2811">
        <v>1.700937062937067</v>
      </c>
      <c r="E2811">
        <v>1.511582750582754</v>
      </c>
      <c r="F2811">
        <v>1.606259906759911</v>
      </c>
      <c r="G2811">
        <v>0</v>
      </c>
      <c r="H2811">
        <v>85.85211993978265</v>
      </c>
    </row>
    <row r="2812" spans="1:8">
      <c r="A2812">
        <v>1530</v>
      </c>
      <c r="B2812">
        <v>0</v>
      </c>
      <c r="C2812">
        <v>0</v>
      </c>
      <c r="D2812">
        <v>1.701039627039632</v>
      </c>
      <c r="E2812">
        <v>1.510557109557114</v>
      </c>
      <c r="F2812">
        <v>1.605798368298373</v>
      </c>
      <c r="G2812">
        <v>0</v>
      </c>
      <c r="H2812">
        <v>85.87888709207482</v>
      </c>
    </row>
    <row r="2813" spans="1:8">
      <c r="A2813">
        <v>1530.5</v>
      </c>
      <c r="B2813">
        <v>0</v>
      </c>
      <c r="C2813">
        <v>0</v>
      </c>
      <c r="D2813">
        <v>1.699242424242429</v>
      </c>
      <c r="E2813">
        <v>1.508832167832172</v>
      </c>
      <c r="F2813">
        <v>1.6040372960373</v>
      </c>
      <c r="G2813">
        <v>0</v>
      </c>
      <c r="H2813">
        <v>85.90563572261094</v>
      </c>
    </row>
    <row r="2814" spans="1:8">
      <c r="A2814">
        <v>1531</v>
      </c>
      <c r="B2814">
        <v>0</v>
      </c>
      <c r="C2814">
        <v>0</v>
      </c>
      <c r="D2814">
        <v>1.696550116550121</v>
      </c>
      <c r="E2814">
        <v>1.505393939393943</v>
      </c>
      <c r="F2814">
        <v>1.600972027972032</v>
      </c>
      <c r="G2814">
        <v>0</v>
      </c>
      <c r="H2814">
        <v>85.93234413364436</v>
      </c>
    </row>
    <row r="2815" spans="1:8">
      <c r="A2815">
        <v>1531.5</v>
      </c>
      <c r="B2815">
        <v>0</v>
      </c>
      <c r="C2815">
        <v>0</v>
      </c>
      <c r="D2815">
        <v>1.691529137529142</v>
      </c>
      <c r="E2815">
        <v>1.501216783216787</v>
      </c>
      <c r="F2815">
        <v>1.596372960372965</v>
      </c>
      <c r="G2815">
        <v>0</v>
      </c>
      <c r="H2815">
        <v>85.9589886752139</v>
      </c>
    </row>
    <row r="2816" spans="1:8">
      <c r="A2816">
        <v>1532</v>
      </c>
      <c r="B2816">
        <v>0</v>
      </c>
      <c r="C2816">
        <v>0</v>
      </c>
      <c r="D2816">
        <v>1.687310023310028</v>
      </c>
      <c r="E2816">
        <v>1.49692074592075</v>
      </c>
      <c r="F2816">
        <v>1.592115384615389</v>
      </c>
      <c r="G2816">
        <v>0</v>
      </c>
      <c r="H2816">
        <v>85.98555941142213</v>
      </c>
    </row>
    <row r="2817" spans="1:8">
      <c r="A2817">
        <v>1533</v>
      </c>
      <c r="B2817">
        <v>0</v>
      </c>
      <c r="C2817">
        <v>0</v>
      </c>
      <c r="D2817">
        <v>1.683759906759911</v>
      </c>
      <c r="E2817">
        <v>1.492251748251752</v>
      </c>
      <c r="F2817">
        <v>1.588005827505832</v>
      </c>
      <c r="G2817">
        <v>0</v>
      </c>
      <c r="H2817">
        <v>86.03856143162416</v>
      </c>
    </row>
    <row r="2818" spans="1:8">
      <c r="A2818">
        <v>1533.5</v>
      </c>
      <c r="B2818">
        <v>0</v>
      </c>
      <c r="C2818">
        <v>0</v>
      </c>
      <c r="D2818">
        <v>1.679771561771566</v>
      </c>
      <c r="E2818">
        <v>1.489883449883454</v>
      </c>
      <c r="F2818">
        <v>1.58482750582751</v>
      </c>
      <c r="G2818">
        <v>0</v>
      </c>
      <c r="H2818">
        <v>86.06500170940193</v>
      </c>
    </row>
    <row r="2819" spans="1:8">
      <c r="A2819">
        <v>1534</v>
      </c>
      <c r="B2819">
        <v>0</v>
      </c>
      <c r="C2819">
        <v>0</v>
      </c>
      <c r="D2819">
        <v>1.679375291375296</v>
      </c>
      <c r="E2819">
        <v>1.488326340326344</v>
      </c>
      <c r="F2819">
        <v>1.58385081585082</v>
      </c>
      <c r="G2819">
        <v>0</v>
      </c>
      <c r="H2819">
        <v>86.09140736208259</v>
      </c>
    </row>
    <row r="2820" spans="1:8">
      <c r="A2820">
        <v>1534.5</v>
      </c>
      <c r="B2820">
        <v>0</v>
      </c>
      <c r="C2820">
        <v>0</v>
      </c>
      <c r="D2820">
        <v>1.679132867132871</v>
      </c>
      <c r="E2820">
        <v>1.487643356643361</v>
      </c>
      <c r="F2820">
        <v>1.583388111888116</v>
      </c>
      <c r="G2820">
        <v>0</v>
      </c>
      <c r="H2820">
        <v>86.11780101981373</v>
      </c>
    </row>
    <row r="2821" spans="1:8">
      <c r="A2821">
        <v>1535</v>
      </c>
      <c r="B2821">
        <v>0</v>
      </c>
      <c r="C2821">
        <v>0</v>
      </c>
      <c r="D2821">
        <v>1.677529137529142</v>
      </c>
      <c r="E2821">
        <v>1.486745920745925</v>
      </c>
      <c r="F2821">
        <v>1.582137529137533</v>
      </c>
      <c r="G2821">
        <v>0</v>
      </c>
      <c r="H2821">
        <v>86.14418040015562</v>
      </c>
    </row>
    <row r="2822" spans="1:8">
      <c r="A2822">
        <v>1535.5</v>
      </c>
      <c r="B2822">
        <v>0</v>
      </c>
      <c r="C2822">
        <v>0</v>
      </c>
      <c r="D2822">
        <v>1.673848484848489</v>
      </c>
      <c r="E2822">
        <v>1.4858041958042</v>
      </c>
      <c r="F2822">
        <v>1.579826340326345</v>
      </c>
      <c r="G2822">
        <v>0</v>
      </c>
      <c r="H2822">
        <v>86.17053009906782</v>
      </c>
    </row>
    <row r="2823" spans="1:8">
      <c r="A2823">
        <v>1536</v>
      </c>
      <c r="B2823">
        <v>0</v>
      </c>
      <c r="C2823">
        <v>0</v>
      </c>
      <c r="D2823">
        <v>1.670969696969701</v>
      </c>
      <c r="E2823">
        <v>1.483263403263407</v>
      </c>
      <c r="F2823">
        <v>1.577116550116554</v>
      </c>
      <c r="G2823">
        <v>0</v>
      </c>
      <c r="H2823">
        <v>86.19683795648818</v>
      </c>
    </row>
    <row r="2824" spans="1:8">
      <c r="A2824">
        <v>1536.5</v>
      </c>
      <c r="B2824">
        <v>0</v>
      </c>
      <c r="C2824">
        <v>0</v>
      </c>
      <c r="D2824">
        <v>1.668193473193477</v>
      </c>
      <c r="E2824">
        <v>1.479361305361309</v>
      </c>
      <c r="F2824">
        <v>1.573777389277393</v>
      </c>
      <c r="G2824">
        <v>0</v>
      </c>
      <c r="H2824">
        <v>86.22309540598312</v>
      </c>
    </row>
    <row r="2825" spans="1:8">
      <c r="A2825">
        <v>1537</v>
      </c>
      <c r="B2825">
        <v>0</v>
      </c>
      <c r="C2825">
        <v>0</v>
      </c>
      <c r="D2825">
        <v>1.662102564102569</v>
      </c>
      <c r="E2825">
        <v>1.473843822843827</v>
      </c>
      <c r="F2825">
        <v>1.567973193473198</v>
      </c>
      <c r="G2825">
        <v>0</v>
      </c>
      <c r="H2825">
        <v>86.24927666083937</v>
      </c>
    </row>
    <row r="2826" spans="1:8">
      <c r="A2826">
        <v>1537.5</v>
      </c>
      <c r="B2826">
        <v>0</v>
      </c>
      <c r="C2826">
        <v>0</v>
      </c>
      <c r="D2826">
        <v>1.654624708624713</v>
      </c>
      <c r="E2826">
        <v>1.466417249417253</v>
      </c>
      <c r="F2826">
        <v>1.560520979020983</v>
      </c>
      <c r="G2826">
        <v>0</v>
      </c>
      <c r="H2826">
        <v>86.27534744561017</v>
      </c>
    </row>
    <row r="2827" spans="1:8">
      <c r="A2827">
        <v>1538</v>
      </c>
      <c r="B2827">
        <v>0</v>
      </c>
      <c r="C2827">
        <v>0</v>
      </c>
      <c r="D2827">
        <v>1.647379953379958</v>
      </c>
      <c r="E2827">
        <v>1.457027972027976</v>
      </c>
      <c r="F2827">
        <v>1.552203962703967</v>
      </c>
      <c r="G2827">
        <v>0</v>
      </c>
      <c r="H2827">
        <v>86.30128682012453</v>
      </c>
    </row>
    <row r="2828" spans="1:8">
      <c r="A2828">
        <v>1539</v>
      </c>
      <c r="B2828">
        <v>0</v>
      </c>
      <c r="C2828">
        <v>0</v>
      </c>
      <c r="D2828">
        <v>1.639004662004666</v>
      </c>
      <c r="E2828">
        <v>1.449608391608395</v>
      </c>
      <c r="F2828">
        <v>1.544306526806531</v>
      </c>
      <c r="G2828">
        <v>0</v>
      </c>
      <c r="H2828">
        <v>86.35289532828304</v>
      </c>
    </row>
    <row r="2829" spans="1:8">
      <c r="A2829">
        <v>1539.5</v>
      </c>
      <c r="B2829">
        <v>0</v>
      </c>
      <c r="C2829">
        <v>0</v>
      </c>
      <c r="D2829">
        <v>1.632720279720284</v>
      </c>
      <c r="E2829">
        <v>1.443118881118885</v>
      </c>
      <c r="F2829">
        <v>1.537919580419585</v>
      </c>
      <c r="G2829">
        <v>0</v>
      </c>
      <c r="H2829">
        <v>86.37858054584326</v>
      </c>
    </row>
    <row r="2830" spans="1:8">
      <c r="A2830">
        <v>1540</v>
      </c>
      <c r="B2830">
        <v>0</v>
      </c>
      <c r="C2830">
        <v>0</v>
      </c>
      <c r="D2830">
        <v>1.625433566433571</v>
      </c>
      <c r="E2830">
        <v>1.439706293706297</v>
      </c>
      <c r="F2830">
        <v>1.532569930069934</v>
      </c>
      <c r="G2830">
        <v>0</v>
      </c>
      <c r="H2830">
        <v>86.40416795843068</v>
      </c>
    </row>
    <row r="2831" spans="1:8">
      <c r="A2831">
        <v>1540.5</v>
      </c>
      <c r="B2831">
        <v>0</v>
      </c>
      <c r="C2831">
        <v>0</v>
      </c>
      <c r="D2831">
        <v>1.620883449883454</v>
      </c>
      <c r="E2831">
        <v>1.436540792540796</v>
      </c>
      <c r="F2831">
        <v>1.528712121212125</v>
      </c>
      <c r="G2831">
        <v>0</v>
      </c>
      <c r="H2831">
        <v>86.42967864219136</v>
      </c>
    </row>
    <row r="2832" spans="1:8">
      <c r="A2832">
        <v>1541</v>
      </c>
      <c r="B2832">
        <v>0</v>
      </c>
      <c r="C2832">
        <v>0</v>
      </c>
      <c r="D2832">
        <v>1.613764568764573</v>
      </c>
      <c r="E2832">
        <v>1.433076923076927</v>
      </c>
      <c r="F2832">
        <v>1.52342074592075</v>
      </c>
      <c r="G2832">
        <v>0</v>
      </c>
      <c r="H2832">
        <v>86.4551130827508</v>
      </c>
    </row>
    <row r="2833" spans="1:8">
      <c r="A2833">
        <v>1541.5</v>
      </c>
      <c r="B2833">
        <v>0</v>
      </c>
      <c r="C2833">
        <v>0</v>
      </c>
      <c r="D2833">
        <v>1.612603729603734</v>
      </c>
      <c r="E2833">
        <v>1.4305710955711</v>
      </c>
      <c r="F2833">
        <v>1.521587412587417</v>
      </c>
      <c r="G2833">
        <v>0</v>
      </c>
      <c r="H2833">
        <v>86.48048815073838</v>
      </c>
    </row>
    <row r="2834" spans="1:8">
      <c r="A2834">
        <v>1542</v>
      </c>
      <c r="B2834">
        <v>0</v>
      </c>
      <c r="C2834">
        <v>0</v>
      </c>
      <c r="D2834">
        <v>1.610620046620051</v>
      </c>
      <c r="E2834">
        <v>1.428349650349654</v>
      </c>
      <c r="F2834">
        <v>1.519484848484852</v>
      </c>
      <c r="G2834">
        <v>0</v>
      </c>
      <c r="H2834">
        <v>86.50583041958065</v>
      </c>
    </row>
    <row r="2835" spans="1:8">
      <c r="A2835">
        <v>1542.5</v>
      </c>
      <c r="B2835">
        <v>0</v>
      </c>
      <c r="C2835">
        <v>0</v>
      </c>
      <c r="D2835">
        <v>1.608675990675995</v>
      </c>
      <c r="E2835">
        <v>1.424645687645691</v>
      </c>
      <c r="F2835">
        <v>1.516660839160843</v>
      </c>
      <c r="G2835">
        <v>0</v>
      </c>
      <c r="H2835">
        <v>86.53113163364436</v>
      </c>
    </row>
    <row r="2836" spans="1:8">
      <c r="A2836">
        <v>1543</v>
      </c>
      <c r="B2836">
        <v>0</v>
      </c>
      <c r="C2836">
        <v>0</v>
      </c>
      <c r="D2836">
        <v>1.606326340326345</v>
      </c>
      <c r="E2836">
        <v>1.419244755244759</v>
      </c>
      <c r="F2836">
        <v>1.512785547785552</v>
      </c>
      <c r="G2836">
        <v>0</v>
      </c>
      <c r="H2836">
        <v>86.55637702020225</v>
      </c>
    </row>
    <row r="2837" spans="1:8">
      <c r="A2837">
        <v>1543.5</v>
      </c>
      <c r="B2837">
        <v>0</v>
      </c>
      <c r="C2837">
        <v>0</v>
      </c>
      <c r="D2837">
        <v>1.601298368298373</v>
      </c>
      <c r="E2837">
        <v>1.412547785547789</v>
      </c>
      <c r="F2837">
        <v>1.506923076923081</v>
      </c>
      <c r="G2837">
        <v>0</v>
      </c>
      <c r="H2837">
        <v>86.58154125874148</v>
      </c>
    </row>
    <row r="2838" spans="1:8">
      <c r="A2838">
        <v>1544</v>
      </c>
      <c r="B2838">
        <v>0</v>
      </c>
      <c r="C2838">
        <v>0</v>
      </c>
      <c r="D2838">
        <v>1.594958041958046</v>
      </c>
      <c r="E2838">
        <v>1.406925407925412</v>
      </c>
      <c r="F2838">
        <v>1.500941724941729</v>
      </c>
      <c r="G2838">
        <v>0</v>
      </c>
      <c r="H2838">
        <v>86.60660679875703</v>
      </c>
    </row>
    <row r="2839" spans="1:8">
      <c r="A2839">
        <v>1545</v>
      </c>
      <c r="B2839">
        <v>0</v>
      </c>
      <c r="C2839">
        <v>0</v>
      </c>
      <c r="D2839">
        <v>1.588636363636368</v>
      </c>
      <c r="E2839">
        <v>1.401575757575761</v>
      </c>
      <c r="F2839">
        <v>1.495106060606064</v>
      </c>
      <c r="G2839">
        <v>0</v>
      </c>
      <c r="H2839">
        <v>86.65654092851615</v>
      </c>
    </row>
    <row r="2840" spans="1:8">
      <c r="A2840">
        <v>1545.5</v>
      </c>
      <c r="B2840">
        <v>0</v>
      </c>
      <c r="C2840">
        <v>0</v>
      </c>
      <c r="D2840">
        <v>1.580988344988349</v>
      </c>
      <c r="E2840">
        <v>1.396680652680656</v>
      </c>
      <c r="F2840">
        <v>1.488834498834503</v>
      </c>
      <c r="G2840">
        <v>0</v>
      </c>
      <c r="H2840">
        <v>86.68140709984482</v>
      </c>
    </row>
    <row r="2841" spans="1:8">
      <c r="A2841">
        <v>1546</v>
      </c>
      <c r="B2841">
        <v>0</v>
      </c>
      <c r="C2841">
        <v>0</v>
      </c>
      <c r="D2841">
        <v>1.57566433566434</v>
      </c>
      <c r="E2841">
        <v>1.391960372960376</v>
      </c>
      <c r="F2841">
        <v>1.483812354312358</v>
      </c>
      <c r="G2841">
        <v>0</v>
      </c>
      <c r="H2841">
        <v>86.70617915695439</v>
      </c>
    </row>
    <row r="2842" spans="1:8">
      <c r="A2842">
        <v>1546.5</v>
      </c>
      <c r="B2842">
        <v>0</v>
      </c>
      <c r="C2842">
        <v>0</v>
      </c>
      <c r="D2842">
        <v>1.568806526806531</v>
      </c>
      <c r="E2842">
        <v>1.387233100233104</v>
      </c>
      <c r="F2842">
        <v>1.478019813519817</v>
      </c>
      <c r="G2842">
        <v>0</v>
      </c>
      <c r="H2842">
        <v>86.73086109168632</v>
      </c>
    </row>
    <row r="2843" spans="1:8">
      <c r="A2843">
        <v>1547</v>
      </c>
      <c r="B2843">
        <v>0</v>
      </c>
      <c r="C2843">
        <v>0</v>
      </c>
      <c r="D2843">
        <v>1.567564102564107</v>
      </c>
      <c r="E2843">
        <v>1.385519813519817</v>
      </c>
      <c r="F2843">
        <v>1.476541958041962</v>
      </c>
      <c r="G2843">
        <v>0</v>
      </c>
      <c r="H2843">
        <v>86.75548243978265</v>
      </c>
    </row>
    <row r="2844" spans="1:8">
      <c r="A2844">
        <v>1547.5</v>
      </c>
      <c r="B2844">
        <v>0</v>
      </c>
      <c r="C2844">
        <v>0</v>
      </c>
      <c r="D2844">
        <v>1.56322377622378</v>
      </c>
      <c r="E2844">
        <v>1.384006993006997</v>
      </c>
      <c r="F2844">
        <v>1.473615384615389</v>
      </c>
      <c r="G2844">
        <v>0</v>
      </c>
      <c r="H2844">
        <v>86.78006708430482</v>
      </c>
    </row>
    <row r="2845" spans="1:8">
      <c r="A2845">
        <v>1548</v>
      </c>
      <c r="B2845">
        <v>0</v>
      </c>
      <c r="C2845">
        <v>0</v>
      </c>
      <c r="D2845">
        <v>1.565251748251753</v>
      </c>
      <c r="E2845">
        <v>1.382319347319351</v>
      </c>
      <c r="F2845">
        <v>1.473785547785552</v>
      </c>
      <c r="G2845">
        <v>0</v>
      </c>
      <c r="H2845">
        <v>86.80462875874149</v>
      </c>
    </row>
    <row r="2846" spans="1:8">
      <c r="A2846">
        <v>1548.5</v>
      </c>
      <c r="B2846">
        <v>0</v>
      </c>
      <c r="C2846">
        <v>0</v>
      </c>
      <c r="D2846">
        <v>1.561608391608396</v>
      </c>
      <c r="E2846">
        <v>1.379706293706297</v>
      </c>
      <c r="F2846">
        <v>1.470657342657347</v>
      </c>
      <c r="G2846">
        <v>0</v>
      </c>
      <c r="H2846">
        <v>86.82916578282851</v>
      </c>
    </row>
    <row r="2847" spans="1:8">
      <c r="A2847">
        <v>1549</v>
      </c>
      <c r="B2847">
        <v>0</v>
      </c>
      <c r="C2847">
        <v>0</v>
      </c>
      <c r="D2847">
        <v>1.558109557109561</v>
      </c>
      <c r="E2847">
        <v>1.376263403263407</v>
      </c>
      <c r="F2847">
        <v>1.467186480186484</v>
      </c>
      <c r="G2847">
        <v>0</v>
      </c>
      <c r="H2847">
        <v>86.85364781468554</v>
      </c>
    </row>
    <row r="2848" spans="1:8">
      <c r="A2848">
        <v>1549.5</v>
      </c>
      <c r="B2848">
        <v>0</v>
      </c>
      <c r="C2848">
        <v>0</v>
      </c>
      <c r="D2848">
        <v>1.554573426573431</v>
      </c>
      <c r="E2848">
        <v>1.372111888111892</v>
      </c>
      <c r="F2848">
        <v>1.463342657342661</v>
      </c>
      <c r="G2848">
        <v>0</v>
      </c>
      <c r="H2848">
        <v>86.87806889083161</v>
      </c>
    </row>
    <row r="2849" spans="1:8">
      <c r="A2849">
        <v>1550</v>
      </c>
      <c r="B2849">
        <v>0</v>
      </c>
      <c r="C2849">
        <v>0</v>
      </c>
      <c r="D2849">
        <v>1.552139860139864</v>
      </c>
      <c r="E2849">
        <v>1.368118881118885</v>
      </c>
      <c r="F2849">
        <v>1.460129370629375</v>
      </c>
      <c r="G2849">
        <v>0</v>
      </c>
      <c r="H2849">
        <v>86.90243115773139</v>
      </c>
    </row>
    <row r="2850" spans="1:8">
      <c r="A2850">
        <v>1550.5</v>
      </c>
      <c r="B2850">
        <v>0</v>
      </c>
      <c r="C2850">
        <v>0</v>
      </c>
      <c r="D2850">
        <v>1.546785547785552</v>
      </c>
      <c r="E2850">
        <v>1.362636363636367</v>
      </c>
      <c r="F2850">
        <v>1.45471095571096</v>
      </c>
      <c r="G2850">
        <v>0</v>
      </c>
      <c r="H2850">
        <v>86.92672149378423</v>
      </c>
    </row>
    <row r="2851" spans="1:8">
      <c r="A2851">
        <v>1551</v>
      </c>
      <c r="B2851">
        <v>0</v>
      </c>
      <c r="C2851">
        <v>0</v>
      </c>
      <c r="D2851">
        <v>1.54117715617716</v>
      </c>
      <c r="E2851">
        <v>1.357494172494176</v>
      </c>
      <c r="F2851">
        <v>1.449335664335668</v>
      </c>
      <c r="G2851">
        <v>0</v>
      </c>
      <c r="H2851">
        <v>86.9509218822846</v>
      </c>
    </row>
    <row r="2852" spans="1:8">
      <c r="A2852">
        <v>1552</v>
      </c>
      <c r="B2852">
        <v>0</v>
      </c>
      <c r="C2852">
        <v>0</v>
      </c>
      <c r="D2852">
        <v>1.53564102564103</v>
      </c>
      <c r="E2852">
        <v>1.353948717948722</v>
      </c>
      <c r="F2852">
        <v>1.444794871794876</v>
      </c>
      <c r="G2852">
        <v>0</v>
      </c>
      <c r="H2852">
        <v>86.99915739122011</v>
      </c>
    </row>
    <row r="2853" spans="1:8">
      <c r="A2853">
        <v>1552.5</v>
      </c>
      <c r="B2853">
        <v>0</v>
      </c>
      <c r="C2853">
        <v>0</v>
      </c>
      <c r="D2853">
        <v>1.531976689976694</v>
      </c>
      <c r="E2853">
        <v>1.351256410256414</v>
      </c>
      <c r="F2853">
        <v>1.441616550116554</v>
      </c>
      <c r="G2853">
        <v>0</v>
      </c>
      <c r="H2853">
        <v>87.02321081973605</v>
      </c>
    </row>
    <row r="2854" spans="1:8">
      <c r="A2854">
        <v>1553</v>
      </c>
      <c r="B2854">
        <v>0</v>
      </c>
      <c r="C2854">
        <v>0</v>
      </c>
      <c r="D2854">
        <v>1.529895104895109</v>
      </c>
      <c r="E2854">
        <v>1.34975990675991</v>
      </c>
      <c r="F2854">
        <v>1.43982750582751</v>
      </c>
      <c r="G2854">
        <v>0</v>
      </c>
      <c r="H2854">
        <v>87.04722285353559</v>
      </c>
    </row>
    <row r="2855" spans="1:8">
      <c r="A2855">
        <v>1553.5</v>
      </c>
      <c r="B2855">
        <v>0</v>
      </c>
      <c r="C2855">
        <v>0</v>
      </c>
      <c r="D2855">
        <v>1.531487179487183</v>
      </c>
      <c r="E2855">
        <v>1.348729603729607</v>
      </c>
      <c r="F2855">
        <v>1.440108391608395</v>
      </c>
      <c r="G2855">
        <v>0</v>
      </c>
      <c r="H2855">
        <v>87.07122231934754</v>
      </c>
    </row>
    <row r="2856" spans="1:8">
      <c r="A2856">
        <v>1554</v>
      </c>
      <c r="B2856">
        <v>0</v>
      </c>
      <c r="C2856">
        <v>0</v>
      </c>
      <c r="D2856">
        <v>1.525937062937067</v>
      </c>
      <c r="E2856">
        <v>1.345925407925411</v>
      </c>
      <c r="F2856">
        <v>1.435931235431239</v>
      </c>
      <c r="G2856">
        <v>0</v>
      </c>
      <c r="H2856">
        <v>87.09518931623954</v>
      </c>
    </row>
    <row r="2857" spans="1:8">
      <c r="A2857">
        <v>1554.5</v>
      </c>
      <c r="B2857">
        <v>0</v>
      </c>
      <c r="C2857">
        <v>0</v>
      </c>
      <c r="D2857">
        <v>1.526219114219118</v>
      </c>
      <c r="E2857">
        <v>1.343939393939398</v>
      </c>
      <c r="F2857">
        <v>1.435079254079258</v>
      </c>
      <c r="G2857">
        <v>0</v>
      </c>
      <c r="H2857">
        <v>87.11911440365212</v>
      </c>
    </row>
    <row r="2858" spans="1:8">
      <c r="A2858">
        <v>1555</v>
      </c>
      <c r="B2858">
        <v>0</v>
      </c>
      <c r="C2858">
        <v>0</v>
      </c>
      <c r="D2858">
        <v>1.525543123543128</v>
      </c>
      <c r="E2858">
        <v>1.341118881118885</v>
      </c>
      <c r="F2858">
        <v>1.433331002331006</v>
      </c>
      <c r="G2858">
        <v>0</v>
      </c>
      <c r="H2858">
        <v>87.14301782245555</v>
      </c>
    </row>
    <row r="2859" spans="1:8">
      <c r="A2859">
        <v>1555.5</v>
      </c>
      <c r="B2859">
        <v>0</v>
      </c>
      <c r="C2859">
        <v>0</v>
      </c>
      <c r="D2859">
        <v>1.527864801864806</v>
      </c>
      <c r="E2859">
        <v>1.340673659673663</v>
      </c>
      <c r="F2859">
        <v>1.434269230769234</v>
      </c>
      <c r="G2859">
        <v>0</v>
      </c>
      <c r="H2859">
        <v>87.16691449106472</v>
      </c>
    </row>
    <row r="2860" spans="1:8">
      <c r="A2860">
        <v>1556</v>
      </c>
      <c r="B2860">
        <v>0</v>
      </c>
      <c r="C2860">
        <v>0</v>
      </c>
      <c r="D2860">
        <v>1.525815850815855</v>
      </c>
      <c r="E2860">
        <v>1.338801864801868</v>
      </c>
      <c r="F2860">
        <v>1.432308857808862</v>
      </c>
      <c r="G2860">
        <v>0</v>
      </c>
      <c r="H2860">
        <v>87.19080264180288</v>
      </c>
    </row>
    <row r="2861" spans="1:8">
      <c r="A2861">
        <v>1556.5</v>
      </c>
      <c r="B2861">
        <v>0</v>
      </c>
      <c r="C2861">
        <v>0</v>
      </c>
      <c r="D2861">
        <v>1.524678321678326</v>
      </c>
      <c r="E2861">
        <v>1.338645687645691</v>
      </c>
      <c r="F2861">
        <v>1.431662004662008</v>
      </c>
      <c r="G2861">
        <v>0</v>
      </c>
      <c r="H2861">
        <v>87.21466906565679</v>
      </c>
    </row>
    <row r="2862" spans="1:8">
      <c r="A2862">
        <v>1557</v>
      </c>
      <c r="B2862">
        <v>0</v>
      </c>
      <c r="C2862">
        <v>0</v>
      </c>
      <c r="D2862">
        <v>1.524370629370633</v>
      </c>
      <c r="E2862">
        <v>1.341578088578092</v>
      </c>
      <c r="F2862">
        <v>1.432974358974363</v>
      </c>
      <c r="G2862">
        <v>0</v>
      </c>
      <c r="H2862">
        <v>87.23854103535376</v>
      </c>
    </row>
    <row r="2863" spans="1:8">
      <c r="A2863">
        <v>1558</v>
      </c>
      <c r="B2863">
        <v>0</v>
      </c>
      <c r="C2863">
        <v>0</v>
      </c>
      <c r="D2863">
        <v>1.527958041958046</v>
      </c>
      <c r="E2863">
        <v>1.346226107226111</v>
      </c>
      <c r="F2863">
        <v>1.437092074592079</v>
      </c>
      <c r="G2863">
        <v>0</v>
      </c>
      <c r="H2863">
        <v>87.2863754759132</v>
      </c>
    </row>
    <row r="2864" spans="1:8">
      <c r="A2864">
        <v>1558.5</v>
      </c>
      <c r="B2864">
        <v>0</v>
      </c>
      <c r="C2864">
        <v>0</v>
      </c>
      <c r="D2864">
        <v>1.536825174825179</v>
      </c>
      <c r="E2864">
        <v>1.354186480186484</v>
      </c>
      <c r="F2864">
        <v>1.445505827505831</v>
      </c>
      <c r="G2864">
        <v>0</v>
      </c>
      <c r="H2864">
        <v>87.31039712509735</v>
      </c>
    </row>
    <row r="2865" spans="1:8">
      <c r="A2865">
        <v>1559</v>
      </c>
      <c r="B2865">
        <v>0</v>
      </c>
      <c r="C2865">
        <v>0</v>
      </c>
      <c r="D2865">
        <v>1.546358974358979</v>
      </c>
      <c r="E2865">
        <v>1.363058275058279</v>
      </c>
      <c r="F2865">
        <v>1.454708624708628</v>
      </c>
      <c r="G2865">
        <v>0</v>
      </c>
      <c r="H2865">
        <v>87.33456557886581</v>
      </c>
    </row>
    <row r="2866" spans="1:8">
      <c r="A2866">
        <v>1559.5</v>
      </c>
      <c r="B2866">
        <v>0</v>
      </c>
      <c r="C2866">
        <v>0</v>
      </c>
      <c r="D2866">
        <v>1.552160839160843</v>
      </c>
      <c r="E2866">
        <v>1.37115384615385</v>
      </c>
      <c r="F2866">
        <v>1.461657342657347</v>
      </c>
      <c r="G2866">
        <v>0</v>
      </c>
      <c r="H2866">
        <v>87.35886862859385</v>
      </c>
    </row>
    <row r="2867" spans="1:8">
      <c r="A2867">
        <v>1560</v>
      </c>
      <c r="B2867">
        <v>0</v>
      </c>
      <c r="C2867">
        <v>0</v>
      </c>
      <c r="D2867">
        <v>1.562142191142195</v>
      </c>
      <c r="E2867">
        <v>1.379948717948722</v>
      </c>
      <c r="F2867">
        <v>1.471045454545458</v>
      </c>
      <c r="G2867">
        <v>0</v>
      </c>
      <c r="H2867">
        <v>87.38330781857054</v>
      </c>
    </row>
    <row r="2868" spans="1:8">
      <c r="A2868">
        <v>1560.5</v>
      </c>
      <c r="B2868">
        <v>0</v>
      </c>
      <c r="C2868">
        <v>0</v>
      </c>
      <c r="D2868">
        <v>1.569624708624713</v>
      </c>
      <c r="E2868">
        <v>1.386834498834502</v>
      </c>
      <c r="F2868">
        <v>1.478229603729608</v>
      </c>
      <c r="G2868">
        <v>0</v>
      </c>
      <c r="H2868">
        <v>87.40788511072284</v>
      </c>
    </row>
    <row r="2869" spans="1:8">
      <c r="A2869">
        <v>1561</v>
      </c>
      <c r="B2869">
        <v>0</v>
      </c>
      <c r="C2869">
        <v>0</v>
      </c>
      <c r="D2869">
        <v>1.57378088578089</v>
      </c>
      <c r="E2869">
        <v>1.392186480186484</v>
      </c>
      <c r="F2869">
        <v>1.482983682983687</v>
      </c>
      <c r="G2869">
        <v>0</v>
      </c>
      <c r="H2869">
        <v>87.43256188811212</v>
      </c>
    </row>
    <row r="2870" spans="1:8">
      <c r="A2870">
        <v>1561.5</v>
      </c>
      <c r="B2870">
        <v>0</v>
      </c>
      <c r="C2870">
        <v>0</v>
      </c>
      <c r="D2870">
        <v>1.576913752913757</v>
      </c>
      <c r="E2870">
        <v>1.394207459207463</v>
      </c>
      <c r="F2870">
        <v>1.48556060606061</v>
      </c>
      <c r="G2870">
        <v>0</v>
      </c>
      <c r="H2870">
        <v>87.45729975718749</v>
      </c>
    </row>
    <row r="2871" spans="1:8">
      <c r="A2871">
        <v>1562</v>
      </c>
      <c r="B2871">
        <v>0</v>
      </c>
      <c r="C2871">
        <v>0</v>
      </c>
      <c r="D2871">
        <v>1.57785081585082</v>
      </c>
      <c r="E2871">
        <v>1.394752913752917</v>
      </c>
      <c r="F2871">
        <v>1.486301864801869</v>
      </c>
      <c r="G2871">
        <v>0</v>
      </c>
      <c r="H2871">
        <v>87.48206527777802</v>
      </c>
    </row>
    <row r="2872" spans="1:8">
      <c r="A2872">
        <v>1562.5</v>
      </c>
      <c r="B2872">
        <v>0</v>
      </c>
      <c r="C2872">
        <v>0</v>
      </c>
      <c r="D2872">
        <v>1.576745920745925</v>
      </c>
      <c r="E2872">
        <v>1.392524475524479</v>
      </c>
      <c r="F2872">
        <v>1.484635198135202</v>
      </c>
      <c r="G2872">
        <v>0</v>
      </c>
      <c r="H2872">
        <v>87.50682308663582</v>
      </c>
    </row>
    <row r="2873" spans="1:8">
      <c r="A2873">
        <v>1563</v>
      </c>
      <c r="B2873">
        <v>0</v>
      </c>
      <c r="C2873">
        <v>0</v>
      </c>
      <c r="D2873">
        <v>1.574631701631706</v>
      </c>
      <c r="E2873">
        <v>1.388965034965039</v>
      </c>
      <c r="F2873">
        <v>1.481798368298372</v>
      </c>
      <c r="G2873">
        <v>0</v>
      </c>
      <c r="H2873">
        <v>87.5315433663561</v>
      </c>
    </row>
    <row r="2874" spans="1:8">
      <c r="A2874">
        <v>1563.5</v>
      </c>
      <c r="B2874">
        <v>0</v>
      </c>
      <c r="C2874">
        <v>0</v>
      </c>
      <c r="D2874">
        <v>1.573673659673664</v>
      </c>
      <c r="E2874">
        <v>1.384766899766904</v>
      </c>
      <c r="F2874">
        <v>1.479220279720284</v>
      </c>
      <c r="G2874">
        <v>0</v>
      </c>
      <c r="H2874">
        <v>87.55621852175624</v>
      </c>
    </row>
    <row r="2875" spans="1:8">
      <c r="A2875">
        <v>1564</v>
      </c>
      <c r="B2875">
        <v>0</v>
      </c>
      <c r="C2875">
        <v>0</v>
      </c>
      <c r="D2875">
        <v>1.5702703962704</v>
      </c>
      <c r="E2875">
        <v>1.382004662004666</v>
      </c>
      <c r="F2875">
        <v>1.476137529137533</v>
      </c>
      <c r="G2875">
        <v>0</v>
      </c>
      <c r="H2875">
        <v>87.58084650349674</v>
      </c>
    </row>
    <row r="2876" spans="1:8">
      <c r="A2876">
        <v>1565</v>
      </c>
      <c r="B2876">
        <v>0</v>
      </c>
      <c r="C2876">
        <v>0</v>
      </c>
      <c r="D2876">
        <v>1.567310023310028</v>
      </c>
      <c r="E2876">
        <v>1.381494172494176</v>
      </c>
      <c r="F2876">
        <v>1.474402097902102</v>
      </c>
      <c r="G2876">
        <v>0</v>
      </c>
      <c r="H2876">
        <v>87.6300221639474</v>
      </c>
    </row>
    <row r="2877" spans="1:8">
      <c r="A2877">
        <v>1565.5</v>
      </c>
      <c r="B2877">
        <v>0</v>
      </c>
      <c r="C2877">
        <v>0</v>
      </c>
      <c r="D2877">
        <v>1.567764568764573</v>
      </c>
      <c r="E2877">
        <v>1.382918414918419</v>
      </c>
      <c r="F2877">
        <v>1.475341491841496</v>
      </c>
      <c r="G2877">
        <v>0</v>
      </c>
      <c r="H2877">
        <v>87.6546033605286</v>
      </c>
    </row>
    <row r="2878" spans="1:8">
      <c r="A2878">
        <v>1566</v>
      </c>
      <c r="B2878">
        <v>0</v>
      </c>
      <c r="C2878">
        <v>0</v>
      </c>
      <c r="D2878">
        <v>1.566783216783221</v>
      </c>
      <c r="E2878">
        <v>1.385484848484852</v>
      </c>
      <c r="F2878">
        <v>1.476134032634037</v>
      </c>
      <c r="G2878">
        <v>0</v>
      </c>
      <c r="H2878">
        <v>87.67919898989922</v>
      </c>
    </row>
    <row r="2879" spans="1:8">
      <c r="A2879">
        <v>1566.5</v>
      </c>
      <c r="B2879">
        <v>0</v>
      </c>
      <c r="C2879">
        <v>0</v>
      </c>
      <c r="D2879">
        <v>1.567121212121216</v>
      </c>
      <c r="E2879">
        <v>1.389403263403267</v>
      </c>
      <c r="F2879">
        <v>1.478262237762242</v>
      </c>
      <c r="G2879">
        <v>0</v>
      </c>
      <c r="H2879">
        <v>87.7038189588192</v>
      </c>
    </row>
    <row r="2880" spans="1:8">
      <c r="A2880">
        <v>1567</v>
      </c>
      <c r="B2880">
        <v>0</v>
      </c>
      <c r="C2880">
        <v>0</v>
      </c>
      <c r="D2880">
        <v>1.571375291375296</v>
      </c>
      <c r="E2880">
        <v>1.392867132867136</v>
      </c>
      <c r="F2880">
        <v>1.482121212121216</v>
      </c>
      <c r="G2880">
        <v>0</v>
      </c>
      <c r="H2880">
        <v>87.72848882090155</v>
      </c>
    </row>
    <row r="2881" spans="1:8">
      <c r="A2881">
        <v>1567.5</v>
      </c>
      <c r="B2881">
        <v>0</v>
      </c>
      <c r="C2881">
        <v>0</v>
      </c>
      <c r="D2881">
        <v>1.572505827505832</v>
      </c>
      <c r="E2881">
        <v>1.39413053613054</v>
      </c>
      <c r="F2881">
        <v>1.483318181818186</v>
      </c>
      <c r="G2881">
        <v>0</v>
      </c>
      <c r="H2881">
        <v>87.75320081585105</v>
      </c>
    </row>
    <row r="2882" spans="1:8">
      <c r="A2882">
        <v>1568</v>
      </c>
      <c r="B2882">
        <v>0</v>
      </c>
      <c r="C2882">
        <v>0</v>
      </c>
      <c r="D2882">
        <v>1.572319347319351</v>
      </c>
      <c r="E2882">
        <v>1.390519813519817</v>
      </c>
      <c r="F2882">
        <v>1.481419580419584</v>
      </c>
      <c r="G2882">
        <v>0</v>
      </c>
      <c r="H2882">
        <v>87.7779069638697</v>
      </c>
    </row>
    <row r="2883" spans="1:8">
      <c r="A2883">
        <v>1568.5</v>
      </c>
      <c r="B2883">
        <v>0</v>
      </c>
      <c r="C2883">
        <v>0</v>
      </c>
      <c r="D2883">
        <v>1.566885780885785</v>
      </c>
      <c r="E2883">
        <v>1.383312354312358</v>
      </c>
      <c r="F2883">
        <v>1.475099067599071</v>
      </c>
      <c r="G2883">
        <v>0</v>
      </c>
      <c r="H2883">
        <v>87.80254461926985</v>
      </c>
    </row>
    <row r="2884" spans="1:8">
      <c r="A2884">
        <v>1569</v>
      </c>
      <c r="B2884">
        <v>0</v>
      </c>
      <c r="C2884">
        <v>0</v>
      </c>
      <c r="D2884">
        <v>1.558773892773897</v>
      </c>
      <c r="E2884">
        <v>1.372834498834502</v>
      </c>
      <c r="F2884">
        <v>1.4658041958042</v>
      </c>
      <c r="G2884">
        <v>0</v>
      </c>
      <c r="H2884">
        <v>87.82705214646488</v>
      </c>
    </row>
    <row r="2885" spans="1:8">
      <c r="A2885">
        <v>1569.5</v>
      </c>
      <c r="B2885">
        <v>0</v>
      </c>
      <c r="C2885">
        <v>0</v>
      </c>
      <c r="D2885">
        <v>1.547209790209794</v>
      </c>
      <c r="E2885">
        <v>1.361165501165505</v>
      </c>
      <c r="F2885">
        <v>1.454187645687649</v>
      </c>
      <c r="G2885">
        <v>0</v>
      </c>
      <c r="H2885">
        <v>87.85138541181065</v>
      </c>
    </row>
    <row r="2886" spans="1:8">
      <c r="A2886">
        <v>1570</v>
      </c>
      <c r="B2886">
        <v>0</v>
      </c>
      <c r="C2886">
        <v>0</v>
      </c>
      <c r="D2886">
        <v>1.535825174825179</v>
      </c>
      <c r="E2886">
        <v>1.347776223776227</v>
      </c>
      <c r="F2886">
        <v>1.441800699300703</v>
      </c>
      <c r="G2886">
        <v>0</v>
      </c>
      <c r="H2886">
        <v>87.87551864801888</v>
      </c>
    </row>
    <row r="2887" spans="1:8">
      <c r="A2887">
        <v>1571</v>
      </c>
      <c r="B2887">
        <v>0</v>
      </c>
      <c r="C2887">
        <v>0</v>
      </c>
      <c r="D2887">
        <v>1.525163170163174</v>
      </c>
      <c r="E2887">
        <v>1.333815850815854</v>
      </c>
      <c r="F2887">
        <v>1.429489510489514</v>
      </c>
      <c r="G2887">
        <v>0</v>
      </c>
      <c r="H2887">
        <v>87.92337348484872</v>
      </c>
    </row>
    <row r="2888" spans="1:8">
      <c r="A2888">
        <v>1571.5</v>
      </c>
      <c r="B2888">
        <v>0</v>
      </c>
      <c r="C2888">
        <v>0</v>
      </c>
      <c r="D2888">
        <v>1.511995337995342</v>
      </c>
      <c r="E2888">
        <v>1.320417249417253</v>
      </c>
      <c r="F2888">
        <v>1.416206293706297</v>
      </c>
      <c r="G2888">
        <v>0</v>
      </c>
      <c r="H2888">
        <v>87.94708761655035</v>
      </c>
    </row>
    <row r="2889" spans="1:8">
      <c r="A2889">
        <v>1572</v>
      </c>
      <c r="B2889">
        <v>0</v>
      </c>
      <c r="C2889">
        <v>0</v>
      </c>
      <c r="D2889">
        <v>1.500815850815855</v>
      </c>
      <c r="E2889">
        <v>1.308354312354316</v>
      </c>
      <c r="F2889">
        <v>1.404585081585085</v>
      </c>
      <c r="G2889">
        <v>0</v>
      </c>
      <c r="H2889">
        <v>87.97059421134445</v>
      </c>
    </row>
    <row r="2890" spans="1:8">
      <c r="A2890">
        <v>1572.5</v>
      </c>
      <c r="B2890">
        <v>0</v>
      </c>
      <c r="C2890">
        <v>0</v>
      </c>
      <c r="D2890">
        <v>1.489065268065272</v>
      </c>
      <c r="E2890">
        <v>1.298764568764572</v>
      </c>
      <c r="F2890">
        <v>1.393914918414922</v>
      </c>
      <c r="G2890">
        <v>0</v>
      </c>
      <c r="H2890">
        <v>87.99391504467778</v>
      </c>
    </row>
    <row r="2891" spans="1:8">
      <c r="A2891">
        <v>1573</v>
      </c>
      <c r="B2891">
        <v>0</v>
      </c>
      <c r="C2891">
        <v>0</v>
      </c>
      <c r="D2891">
        <v>1.479209790209794</v>
      </c>
      <c r="E2891">
        <v>1.289083916083919</v>
      </c>
      <c r="F2891">
        <v>1.384146853146857</v>
      </c>
      <c r="G2891">
        <v>0</v>
      </c>
      <c r="H2891">
        <v>88.01706555944079</v>
      </c>
    </row>
    <row r="2892" spans="1:8">
      <c r="A2892">
        <v>1573.5</v>
      </c>
      <c r="B2892">
        <v>0</v>
      </c>
      <c r="C2892">
        <v>0</v>
      </c>
      <c r="D2892">
        <v>1.472321678321682</v>
      </c>
      <c r="E2892">
        <v>1.279911421911425</v>
      </c>
      <c r="F2892">
        <v>1.376116550116554</v>
      </c>
      <c r="G2892">
        <v>0</v>
      </c>
      <c r="H2892">
        <v>88.04006775446798</v>
      </c>
    </row>
    <row r="2893" spans="1:8">
      <c r="A2893">
        <v>1574</v>
      </c>
      <c r="B2893">
        <v>0</v>
      </c>
      <c r="C2893">
        <v>0</v>
      </c>
      <c r="D2893">
        <v>1.463559440559445</v>
      </c>
      <c r="E2893">
        <v>1.274032634032637</v>
      </c>
      <c r="F2893">
        <v>1.368796037296041</v>
      </c>
      <c r="G2893">
        <v>0</v>
      </c>
      <c r="H2893">
        <v>88.06294202602976</v>
      </c>
    </row>
    <row r="2894" spans="1:8">
      <c r="A2894">
        <v>1574.5</v>
      </c>
      <c r="B2894">
        <v>0</v>
      </c>
      <c r="C2894">
        <v>0</v>
      </c>
      <c r="D2894">
        <v>1.458895104895109</v>
      </c>
      <c r="E2894">
        <v>1.269533799533803</v>
      </c>
      <c r="F2894">
        <v>1.364214452214456</v>
      </c>
      <c r="G2894">
        <v>0</v>
      </c>
      <c r="H2894">
        <v>88.08571711344234</v>
      </c>
    </row>
    <row r="2895" spans="1:8">
      <c r="A2895">
        <v>1575</v>
      </c>
      <c r="B2895">
        <v>0</v>
      </c>
      <c r="C2895">
        <v>0</v>
      </c>
      <c r="D2895">
        <v>1.455545454545458</v>
      </c>
      <c r="E2895">
        <v>1.265268065268069</v>
      </c>
      <c r="F2895">
        <v>1.360406759906764</v>
      </c>
      <c r="G2895">
        <v>0</v>
      </c>
      <c r="H2895">
        <v>88.10842229021002</v>
      </c>
    </row>
    <row r="2896" spans="1:8">
      <c r="A2896">
        <v>1575.5</v>
      </c>
      <c r="B2896">
        <v>0</v>
      </c>
      <c r="C2896">
        <v>0</v>
      </c>
      <c r="D2896">
        <v>1.458237762237766</v>
      </c>
      <c r="E2896">
        <v>1.262426573426577</v>
      </c>
      <c r="F2896">
        <v>1.360332167832171</v>
      </c>
      <c r="G2896">
        <v>0</v>
      </c>
      <c r="H2896">
        <v>88.13109511460785</v>
      </c>
    </row>
    <row r="2897" spans="1:8">
      <c r="A2897">
        <v>1576</v>
      </c>
      <c r="B2897">
        <v>0</v>
      </c>
      <c r="C2897">
        <v>0</v>
      </c>
      <c r="D2897">
        <v>1.462167832167836</v>
      </c>
      <c r="E2897">
        <v>1.263020979020982</v>
      </c>
      <c r="F2897">
        <v>1.362594405594409</v>
      </c>
      <c r="G2897">
        <v>0</v>
      </c>
      <c r="H2897">
        <v>88.15378616938641</v>
      </c>
    </row>
    <row r="2898" spans="1:8">
      <c r="A2898">
        <v>1577</v>
      </c>
      <c r="B2898">
        <v>0</v>
      </c>
      <c r="C2898">
        <v>0</v>
      </c>
      <c r="D2898">
        <v>1.46543356643357</v>
      </c>
      <c r="E2898">
        <v>1.26422377622378</v>
      </c>
      <c r="F2898">
        <v>1.364828671328675</v>
      </c>
      <c r="G2898">
        <v>0</v>
      </c>
      <c r="H2898">
        <v>88.19924322066845</v>
      </c>
    </row>
    <row r="2899" spans="1:8">
      <c r="A2899">
        <v>1577.5</v>
      </c>
      <c r="B2899">
        <v>0</v>
      </c>
      <c r="C2899">
        <v>0</v>
      </c>
      <c r="D2899">
        <v>1.469146853146857</v>
      </c>
      <c r="E2899">
        <v>1.265902097902101</v>
      </c>
      <c r="F2899">
        <v>1.367524475524479</v>
      </c>
      <c r="G2899">
        <v>0</v>
      </c>
      <c r="H2899">
        <v>88.22201283022557</v>
      </c>
    </row>
    <row r="2900" spans="1:8">
      <c r="A2900">
        <v>1578</v>
      </c>
      <c r="B2900">
        <v>0</v>
      </c>
      <c r="C2900">
        <v>0</v>
      </c>
      <c r="D2900">
        <v>1.472382284382288</v>
      </c>
      <c r="E2900">
        <v>1.270230769230773</v>
      </c>
      <c r="F2900">
        <v>1.371306526806531</v>
      </c>
      <c r="G2900">
        <v>0</v>
      </c>
      <c r="H2900">
        <v>88.24483642191166</v>
      </c>
    </row>
    <row r="2901" spans="1:8">
      <c r="A2901">
        <v>1578.5</v>
      </c>
      <c r="B2901">
        <v>0</v>
      </c>
      <c r="C2901">
        <v>0</v>
      </c>
      <c r="D2901">
        <v>1.476398601398605</v>
      </c>
      <c r="E2901">
        <v>1.273696969696973</v>
      </c>
      <c r="F2901">
        <v>1.375047785547789</v>
      </c>
      <c r="G2901">
        <v>0</v>
      </c>
      <c r="H2901">
        <v>88.26772270784795</v>
      </c>
    </row>
    <row r="2902" spans="1:8">
      <c r="A2902">
        <v>1579</v>
      </c>
      <c r="B2902">
        <v>0</v>
      </c>
      <c r="C2902">
        <v>0</v>
      </c>
      <c r="D2902">
        <v>1.478841491841496</v>
      </c>
      <c r="E2902">
        <v>1.279538461538465</v>
      </c>
      <c r="F2902">
        <v>1.37918997668998</v>
      </c>
      <c r="G2902">
        <v>0</v>
      </c>
      <c r="H2902">
        <v>88.29067468919993</v>
      </c>
    </row>
    <row r="2903" spans="1:8">
      <c r="A2903">
        <v>1579.5</v>
      </c>
      <c r="B2903">
        <v>0</v>
      </c>
      <c r="C2903">
        <v>0</v>
      </c>
      <c r="D2903">
        <v>1.481547785547789</v>
      </c>
      <c r="E2903">
        <v>1.288074592074596</v>
      </c>
      <c r="F2903">
        <v>1.384811188811192</v>
      </c>
      <c r="G2903">
        <v>0</v>
      </c>
      <c r="H2903">
        <v>88.31370803224577</v>
      </c>
    </row>
    <row r="2904" spans="1:8">
      <c r="A2904">
        <v>1580</v>
      </c>
      <c r="B2904">
        <v>0</v>
      </c>
      <c r="C2904">
        <v>0</v>
      </c>
      <c r="D2904">
        <v>1.489881118881123</v>
      </c>
      <c r="E2904">
        <v>1.297585081585085</v>
      </c>
      <c r="F2904">
        <v>1.393733100233104</v>
      </c>
      <c r="G2904">
        <v>0</v>
      </c>
      <c r="H2904">
        <v>88.33686256798779</v>
      </c>
    </row>
    <row r="2905" spans="1:8">
      <c r="A2905">
        <v>1580.5</v>
      </c>
      <c r="B2905">
        <v>0</v>
      </c>
      <c r="C2905">
        <v>0</v>
      </c>
      <c r="D2905">
        <v>1.496109557109561</v>
      </c>
      <c r="E2905">
        <v>1.307764568764572</v>
      </c>
      <c r="F2905">
        <v>1.401937062937066</v>
      </c>
      <c r="G2905">
        <v>0</v>
      </c>
      <c r="H2905">
        <v>88.36015981934754</v>
      </c>
    </row>
    <row r="2906" spans="1:8">
      <c r="A2906">
        <v>1581</v>
      </c>
      <c r="B2906">
        <v>0</v>
      </c>
      <c r="C2906">
        <v>0</v>
      </c>
      <c r="D2906">
        <v>1.507370629370633</v>
      </c>
      <c r="E2906">
        <v>1.319491841491845</v>
      </c>
      <c r="F2906">
        <v>1.413431235431239</v>
      </c>
      <c r="G2906">
        <v>0</v>
      </c>
      <c r="H2906">
        <v>88.38362122183395</v>
      </c>
    </row>
    <row r="2907" spans="1:8">
      <c r="A2907">
        <v>1581.5</v>
      </c>
      <c r="B2907">
        <v>0</v>
      </c>
      <c r="C2907">
        <v>0</v>
      </c>
      <c r="D2907">
        <v>1.515510489510493</v>
      </c>
      <c r="E2907">
        <v>1.33210722610723</v>
      </c>
      <c r="F2907">
        <v>1.423808857808861</v>
      </c>
      <c r="G2907">
        <v>0</v>
      </c>
      <c r="H2907">
        <v>88.40726488927763</v>
      </c>
    </row>
    <row r="2908" spans="1:8">
      <c r="A2908">
        <v>1582</v>
      </c>
      <c r="B2908">
        <v>0</v>
      </c>
      <c r="C2908">
        <v>0</v>
      </c>
      <c r="D2908">
        <v>1.523365967365971</v>
      </c>
      <c r="E2908">
        <v>1.344051282051286</v>
      </c>
      <c r="F2908">
        <v>1.433708624708629</v>
      </c>
      <c r="G2908">
        <v>0</v>
      </c>
      <c r="H2908">
        <v>88.43107753496527</v>
      </c>
    </row>
    <row r="2909" spans="1:8">
      <c r="A2909">
        <v>1582.5</v>
      </c>
      <c r="B2909">
        <v>0</v>
      </c>
      <c r="C2909">
        <v>0</v>
      </c>
      <c r="D2909">
        <v>1.5358041958042</v>
      </c>
      <c r="E2909">
        <v>1.354571095571099</v>
      </c>
      <c r="F2909">
        <v>1.445187645687649</v>
      </c>
      <c r="G2909">
        <v>0</v>
      </c>
      <c r="H2909">
        <v>88.45506833721858</v>
      </c>
    </row>
    <row r="2910" spans="1:8">
      <c r="A2910">
        <v>1583</v>
      </c>
      <c r="B2910">
        <v>0</v>
      </c>
      <c r="C2910">
        <v>0</v>
      </c>
      <c r="D2910">
        <v>1.547969696969701</v>
      </c>
      <c r="E2910">
        <v>1.365899766899771</v>
      </c>
      <c r="F2910">
        <v>1.456934731934736</v>
      </c>
      <c r="G2910">
        <v>0</v>
      </c>
      <c r="H2910">
        <v>88.47925269036543</v>
      </c>
    </row>
    <row r="2911" spans="1:8">
      <c r="A2911">
        <v>1584</v>
      </c>
      <c r="B2911">
        <v>0</v>
      </c>
      <c r="C2911">
        <v>0</v>
      </c>
      <c r="D2911">
        <v>1.562111888111892</v>
      </c>
      <c r="E2911">
        <v>1.378594405594409</v>
      </c>
      <c r="F2911">
        <v>1.470353146853151</v>
      </c>
      <c r="G2911">
        <v>0</v>
      </c>
      <c r="H2911">
        <v>88.52804082167856</v>
      </c>
    </row>
    <row r="2912" spans="1:8">
      <c r="A2912">
        <v>1584.5</v>
      </c>
      <c r="B2912">
        <v>0</v>
      </c>
      <c r="C2912">
        <v>0</v>
      </c>
      <c r="D2912">
        <v>1.574389277389282</v>
      </c>
      <c r="E2912">
        <v>1.392275058275062</v>
      </c>
      <c r="F2912">
        <v>1.483332167832172</v>
      </c>
      <c r="G2912">
        <v>0</v>
      </c>
      <c r="H2912">
        <v>88.5526548659676</v>
      </c>
    </row>
    <row r="2913" spans="1:8">
      <c r="A2913">
        <v>1585</v>
      </c>
      <c r="B2913">
        <v>0</v>
      </c>
      <c r="C2913">
        <v>0</v>
      </c>
      <c r="D2913">
        <v>1.592958041958046</v>
      </c>
      <c r="E2913">
        <v>1.40838694638695</v>
      </c>
      <c r="F2913">
        <v>1.500672494172498</v>
      </c>
      <c r="G2913">
        <v>0</v>
      </c>
      <c r="H2913">
        <v>88.57752157148431</v>
      </c>
    </row>
    <row r="2914" spans="1:8">
      <c r="A2914">
        <v>1585.5</v>
      </c>
      <c r="B2914">
        <v>0</v>
      </c>
      <c r="C2914">
        <v>0</v>
      </c>
      <c r="D2914">
        <v>1.613405594405599</v>
      </c>
      <c r="E2914">
        <v>1.42678321678322</v>
      </c>
      <c r="F2914">
        <v>1.520094405594409</v>
      </c>
      <c r="G2914">
        <v>0</v>
      </c>
      <c r="H2914">
        <v>88.60269462898236</v>
      </c>
    </row>
    <row r="2915" spans="1:8">
      <c r="A2915">
        <v>1586</v>
      </c>
      <c r="B2915">
        <v>0</v>
      </c>
      <c r="C2915">
        <v>0</v>
      </c>
      <c r="D2915">
        <v>1.631163170163174</v>
      </c>
      <c r="E2915">
        <v>1.444505827505831</v>
      </c>
      <c r="F2915">
        <v>1.537834498834503</v>
      </c>
      <c r="G2915">
        <v>0</v>
      </c>
      <c r="H2915">
        <v>88.62817736985259</v>
      </c>
    </row>
    <row r="2916" spans="1:8">
      <c r="A2916">
        <v>1586.5</v>
      </c>
      <c r="B2916">
        <v>0</v>
      </c>
      <c r="C2916">
        <v>0</v>
      </c>
      <c r="D2916">
        <v>1.647923076923081</v>
      </c>
      <c r="E2916">
        <v>1.460620046620051</v>
      </c>
      <c r="F2916">
        <v>1.554271561771566</v>
      </c>
      <c r="G2916">
        <v>0</v>
      </c>
      <c r="H2916">
        <v>88.65394492035766</v>
      </c>
    </row>
    <row r="2917" spans="1:8">
      <c r="A2917">
        <v>1587</v>
      </c>
      <c r="B2917">
        <v>0</v>
      </c>
      <c r="C2917">
        <v>0</v>
      </c>
      <c r="D2917">
        <v>1.662263403263408</v>
      </c>
      <c r="E2917">
        <v>1.475599067599072</v>
      </c>
      <c r="F2917">
        <v>1.568931235431239</v>
      </c>
      <c r="G2917">
        <v>0</v>
      </c>
      <c r="H2917">
        <v>88.67997161033433</v>
      </c>
    </row>
    <row r="2918" spans="1:8">
      <c r="A2918">
        <v>1587.5</v>
      </c>
      <c r="B2918">
        <v>0</v>
      </c>
      <c r="C2918">
        <v>0</v>
      </c>
      <c r="D2918">
        <v>1.676331002331007</v>
      </c>
      <c r="E2918">
        <v>1.489813519813524</v>
      </c>
      <c r="F2918">
        <v>1.583072261072265</v>
      </c>
      <c r="G2918">
        <v>0</v>
      </c>
      <c r="H2918">
        <v>88.70623830613854</v>
      </c>
    </row>
    <row r="2919" spans="1:8">
      <c r="A2919">
        <v>1588</v>
      </c>
      <c r="B2919">
        <v>0</v>
      </c>
      <c r="C2919">
        <v>0</v>
      </c>
      <c r="D2919">
        <v>1.693258741258746</v>
      </c>
      <c r="E2919">
        <v>1.500988344988349</v>
      </c>
      <c r="F2919">
        <v>1.597123543123547</v>
      </c>
      <c r="G2919">
        <v>0</v>
      </c>
      <c r="H2919">
        <v>88.73273993784018</v>
      </c>
    </row>
    <row r="2920" spans="1:8">
      <c r="A2920">
        <v>1588.5</v>
      </c>
      <c r="B2920">
        <v>0</v>
      </c>
      <c r="C2920">
        <v>0</v>
      </c>
      <c r="D2920">
        <v>1.705818181818186</v>
      </c>
      <c r="E2920">
        <v>1.51101398601399</v>
      </c>
      <c r="F2920">
        <v>1.608416083916088</v>
      </c>
      <c r="G2920">
        <v>0</v>
      </c>
      <c r="H2920">
        <v>88.7594527680655</v>
      </c>
    </row>
    <row r="2921" spans="1:8">
      <c r="A2921">
        <v>1589</v>
      </c>
      <c r="B2921">
        <v>0</v>
      </c>
      <c r="C2921">
        <v>0</v>
      </c>
      <c r="D2921">
        <v>1.717692307692313</v>
      </c>
      <c r="E2921">
        <v>1.519638694638699</v>
      </c>
      <c r="F2921">
        <v>1.618665501165506</v>
      </c>
      <c r="G2921">
        <v>0</v>
      </c>
      <c r="H2921">
        <v>88.78634511460784</v>
      </c>
    </row>
    <row r="2922" spans="1:8">
      <c r="A2922">
        <v>1590</v>
      </c>
      <c r="B2922">
        <v>0</v>
      </c>
      <c r="C2922">
        <v>0</v>
      </c>
      <c r="D2922">
        <v>1.72712820512821</v>
      </c>
      <c r="E2922">
        <v>1.526463869463873</v>
      </c>
      <c r="F2922">
        <v>1.626796037296041</v>
      </c>
      <c r="G2922">
        <v>0</v>
      </c>
      <c r="H2922">
        <v>88.84043614024887</v>
      </c>
    </row>
    <row r="2923" spans="1:8">
      <c r="A2923">
        <v>1590.5</v>
      </c>
      <c r="B2923">
        <v>0</v>
      </c>
      <c r="C2923">
        <v>0</v>
      </c>
      <c r="D2923">
        <v>1.736039627039632</v>
      </c>
      <c r="E2923">
        <v>1.534188811188815</v>
      </c>
      <c r="F2923">
        <v>1.635114219114223</v>
      </c>
      <c r="G2923">
        <v>0</v>
      </c>
      <c r="H2923">
        <v>88.86761872571897</v>
      </c>
    </row>
    <row r="2924" spans="1:8">
      <c r="A2924">
        <v>1591</v>
      </c>
      <c r="B2924">
        <v>0</v>
      </c>
      <c r="C2924">
        <v>0</v>
      </c>
      <c r="D2924">
        <v>1.742559440559445</v>
      </c>
      <c r="E2924">
        <v>1.540741258741263</v>
      </c>
      <c r="F2924">
        <v>1.641650349650354</v>
      </c>
      <c r="G2924">
        <v>0</v>
      </c>
      <c r="H2924">
        <v>88.89492509712532</v>
      </c>
    </row>
    <row r="2925" spans="1:8">
      <c r="A2925">
        <v>1591.5</v>
      </c>
      <c r="B2925">
        <v>0</v>
      </c>
      <c r="C2925">
        <v>0</v>
      </c>
      <c r="D2925">
        <v>1.744708624708629</v>
      </c>
      <c r="E2925">
        <v>1.544738927738932</v>
      </c>
      <c r="F2925">
        <v>1.644723776223781</v>
      </c>
      <c r="G2925">
        <v>0</v>
      </c>
      <c r="H2925">
        <v>88.92231154817428</v>
      </c>
    </row>
    <row r="2926" spans="1:8">
      <c r="A2926">
        <v>1592</v>
      </c>
      <c r="B2926">
        <v>0</v>
      </c>
      <c r="C2926">
        <v>0</v>
      </c>
      <c r="D2926">
        <v>1.74405827505828</v>
      </c>
      <c r="E2926">
        <v>1.54599067599068</v>
      </c>
      <c r="F2926">
        <v>1.64502447552448</v>
      </c>
      <c r="G2926">
        <v>0</v>
      </c>
      <c r="H2926">
        <v>88.94972611693885</v>
      </c>
    </row>
    <row r="2927" spans="1:8">
      <c r="A2927">
        <v>1592.5</v>
      </c>
      <c r="B2927">
        <v>0</v>
      </c>
      <c r="C2927">
        <v>0</v>
      </c>
      <c r="D2927">
        <v>1.743487179487184</v>
      </c>
      <c r="E2927">
        <v>1.546969696969701</v>
      </c>
      <c r="F2927">
        <v>1.645228438228442</v>
      </c>
      <c r="G2927">
        <v>0</v>
      </c>
      <c r="H2927">
        <v>88.97714489122012</v>
      </c>
    </row>
    <row r="2928" spans="1:8">
      <c r="A2928">
        <v>1593</v>
      </c>
      <c r="B2928">
        <v>0</v>
      </c>
      <c r="C2928">
        <v>0</v>
      </c>
      <c r="D2928">
        <v>1.74182517482518</v>
      </c>
      <c r="E2928">
        <v>1.547727272727277</v>
      </c>
      <c r="F2928">
        <v>1.644776223776228</v>
      </c>
      <c r="G2928">
        <v>0</v>
      </c>
      <c r="H2928">
        <v>89.00456159673682</v>
      </c>
    </row>
    <row r="2929" spans="1:8">
      <c r="A2929">
        <v>1593.5</v>
      </c>
      <c r="B2929">
        <v>0</v>
      </c>
      <c r="C2929">
        <v>0</v>
      </c>
      <c r="D2929">
        <v>1.740855477855483</v>
      </c>
      <c r="E2929">
        <v>1.546212121212125</v>
      </c>
      <c r="F2929">
        <v>1.643533799533804</v>
      </c>
      <c r="G2929">
        <v>0</v>
      </c>
      <c r="H2929">
        <v>89.03196418026441</v>
      </c>
    </row>
    <row r="2930" spans="1:8">
      <c r="A2930">
        <v>1594</v>
      </c>
      <c r="B2930">
        <v>0</v>
      </c>
      <c r="C2930">
        <v>0</v>
      </c>
      <c r="D2930">
        <v>1.739510489510494</v>
      </c>
      <c r="E2930">
        <v>1.544356643356648</v>
      </c>
      <c r="F2930">
        <v>1.641933566433571</v>
      </c>
      <c r="G2930">
        <v>0</v>
      </c>
      <c r="H2930">
        <v>89.05934307498079</v>
      </c>
    </row>
    <row r="2931" spans="1:8">
      <c r="A2931">
        <v>1594.5</v>
      </c>
      <c r="B2931">
        <v>0</v>
      </c>
      <c r="C2931">
        <v>0</v>
      </c>
      <c r="D2931">
        <v>1.738440559440564</v>
      </c>
      <c r="E2931">
        <v>1.541146853146857</v>
      </c>
      <c r="F2931">
        <v>1.639793706293711</v>
      </c>
      <c r="G2931">
        <v>0</v>
      </c>
      <c r="H2931">
        <v>89.08669080225354</v>
      </c>
    </row>
    <row r="2932" spans="1:8">
      <c r="A2932">
        <v>1595</v>
      </c>
      <c r="B2932">
        <v>0</v>
      </c>
      <c r="C2932">
        <v>0</v>
      </c>
      <c r="D2932">
        <v>1.739694638694643</v>
      </c>
      <c r="E2932">
        <v>1.540389277389282</v>
      </c>
      <c r="F2932">
        <v>1.640041958041963</v>
      </c>
      <c r="G2932">
        <v>0</v>
      </c>
      <c r="H2932">
        <v>89.114022766123</v>
      </c>
    </row>
    <row r="2933" spans="1:8">
      <c r="A2933">
        <v>1596</v>
      </c>
      <c r="B2933">
        <v>0</v>
      </c>
      <c r="C2933">
        <v>0</v>
      </c>
      <c r="D2933">
        <v>1.741421911421916</v>
      </c>
      <c r="E2933">
        <v>1.541776223776228</v>
      </c>
      <c r="F2933">
        <v>1.641599067599072</v>
      </c>
      <c r="G2933">
        <v>0</v>
      </c>
      <c r="H2933">
        <v>89.16871678321701</v>
      </c>
    </row>
    <row r="2934" spans="1:8">
      <c r="A2934">
        <v>1596.5</v>
      </c>
      <c r="B2934">
        <v>0</v>
      </c>
      <c r="C2934">
        <v>0</v>
      </c>
      <c r="D2934">
        <v>1.745331002331007</v>
      </c>
      <c r="E2934">
        <v>1.545326340326344</v>
      </c>
      <c r="F2934">
        <v>1.645328671328675</v>
      </c>
      <c r="G2934">
        <v>0</v>
      </c>
      <c r="H2934">
        <v>89.19610784770809</v>
      </c>
    </row>
    <row r="2935" spans="1:8">
      <c r="A2935">
        <v>1597</v>
      </c>
      <c r="B2935">
        <v>0</v>
      </c>
      <c r="C2935">
        <v>0</v>
      </c>
      <c r="D2935">
        <v>1.748701631701636</v>
      </c>
      <c r="E2935">
        <v>1.548923076923081</v>
      </c>
      <c r="F2935">
        <v>1.648812354312359</v>
      </c>
      <c r="G2935">
        <v>0</v>
      </c>
      <c r="H2935">
        <v>89.22355902292175</v>
      </c>
    </row>
    <row r="2936" spans="1:8">
      <c r="A2936">
        <v>1597.5</v>
      </c>
      <c r="B2936">
        <v>0</v>
      </c>
      <c r="C2936">
        <v>0</v>
      </c>
      <c r="D2936">
        <v>1.752018648018653</v>
      </c>
      <c r="E2936">
        <v>1.552405594405599</v>
      </c>
      <c r="F2936">
        <v>1.652212121212126</v>
      </c>
      <c r="G2936">
        <v>0</v>
      </c>
      <c r="H2936">
        <v>89.25106756021778</v>
      </c>
    </row>
    <row r="2937" spans="1:8">
      <c r="A2937">
        <v>1598</v>
      </c>
      <c r="B2937">
        <v>0</v>
      </c>
      <c r="C2937">
        <v>0</v>
      </c>
      <c r="D2937">
        <v>1.75564102564103</v>
      </c>
      <c r="E2937">
        <v>1.556608391608396</v>
      </c>
      <c r="F2937">
        <v>1.656124708624713</v>
      </c>
      <c r="G2937">
        <v>0</v>
      </c>
      <c r="H2937">
        <v>89.27863703379977</v>
      </c>
    </row>
    <row r="2938" spans="1:8">
      <c r="A2938">
        <v>1598.5</v>
      </c>
      <c r="B2938">
        <v>0</v>
      </c>
      <c r="C2938">
        <v>0</v>
      </c>
      <c r="D2938">
        <v>1.756967365967371</v>
      </c>
      <c r="E2938">
        <v>1.558172494172498</v>
      </c>
      <c r="F2938">
        <v>1.657569930069934</v>
      </c>
      <c r="G2938">
        <v>0</v>
      </c>
      <c r="H2938">
        <v>89.3062511557889</v>
      </c>
    </row>
    <row r="2939" spans="1:8">
      <c r="A2939">
        <v>1599</v>
      </c>
      <c r="B2939">
        <v>0</v>
      </c>
      <c r="C2939">
        <v>0</v>
      </c>
      <c r="D2939">
        <v>1.757382284382289</v>
      </c>
      <c r="E2939">
        <v>1.557503496503501</v>
      </c>
      <c r="F2939">
        <v>1.657442890442895</v>
      </c>
      <c r="G2939">
        <v>0</v>
      </c>
      <c r="H2939">
        <v>89.3338762626265</v>
      </c>
    </row>
    <row r="2940" spans="1:8">
      <c r="A2940">
        <v>1599.5</v>
      </c>
      <c r="B2940">
        <v>0</v>
      </c>
      <c r="C2940">
        <v>0</v>
      </c>
      <c r="D2940">
        <v>1.7565710955711</v>
      </c>
      <c r="E2940">
        <v>1.555606060606065</v>
      </c>
      <c r="F2940">
        <v>1.656088578088582</v>
      </c>
      <c r="G2940">
        <v>0</v>
      </c>
      <c r="H2940">
        <v>89.36148902486427</v>
      </c>
    </row>
    <row r="2941" spans="1:8">
      <c r="A2941">
        <v>1600</v>
      </c>
      <c r="B2941">
        <v>0</v>
      </c>
      <c r="C2941">
        <v>0</v>
      </c>
      <c r="D2941">
        <v>1.753111888111893</v>
      </c>
      <c r="E2941">
        <v>1.552051282051286</v>
      </c>
      <c r="F2941">
        <v>1.652581585081589</v>
      </c>
      <c r="G2941">
        <v>0</v>
      </c>
      <c r="H2941">
        <v>89.38906127622401</v>
      </c>
    </row>
    <row r="2942" spans="1:8">
      <c r="A2942">
        <v>1600.5</v>
      </c>
      <c r="B2942">
        <v>0</v>
      </c>
      <c r="C2942">
        <v>0</v>
      </c>
      <c r="D2942">
        <v>1.749529137529142</v>
      </c>
      <c r="E2942">
        <v>1.547421911421915</v>
      </c>
      <c r="F2942">
        <v>1.648475524475529</v>
      </c>
      <c r="G2942">
        <v>0</v>
      </c>
      <c r="H2942">
        <v>89.41657008547033</v>
      </c>
    </row>
    <row r="2943" spans="1:8">
      <c r="A2943">
        <v>1601</v>
      </c>
      <c r="B2943">
        <v>0</v>
      </c>
      <c r="C2943">
        <v>0</v>
      </c>
      <c r="D2943">
        <v>1.745303030303035</v>
      </c>
      <c r="E2943">
        <v>1.542962703962708</v>
      </c>
      <c r="F2943">
        <v>1.644132867132871</v>
      </c>
      <c r="G2943">
        <v>0</v>
      </c>
      <c r="H2943">
        <v>89.44400848873372</v>
      </c>
    </row>
    <row r="2944" spans="1:8">
      <c r="A2944">
        <v>1601.5</v>
      </c>
      <c r="B2944">
        <v>0</v>
      </c>
      <c r="C2944">
        <v>0</v>
      </c>
      <c r="D2944">
        <v>1.739932400932406</v>
      </c>
      <c r="E2944">
        <v>1.537368298368302</v>
      </c>
      <c r="F2944">
        <v>1.638650349650354</v>
      </c>
      <c r="G2944">
        <v>0</v>
      </c>
      <c r="H2944">
        <v>89.47136501554026</v>
      </c>
    </row>
    <row r="2945" spans="1:8">
      <c r="A2945">
        <v>1602</v>
      </c>
      <c r="B2945">
        <v>0</v>
      </c>
      <c r="C2945">
        <v>0</v>
      </c>
      <c r="D2945">
        <v>1.732393939393944</v>
      </c>
      <c r="E2945">
        <v>1.530491841491846</v>
      </c>
      <c r="F2945">
        <v>1.631442890442895</v>
      </c>
      <c r="G2945">
        <v>0</v>
      </c>
      <c r="H2945">
        <v>89.49861579254102</v>
      </c>
    </row>
    <row r="2946" spans="1:8">
      <c r="A2946">
        <v>1603</v>
      </c>
      <c r="B2946">
        <v>0</v>
      </c>
      <c r="C2946">
        <v>0</v>
      </c>
      <c r="D2946">
        <v>1.723428904428909</v>
      </c>
      <c r="E2946">
        <v>1.523018648018652</v>
      </c>
      <c r="F2946">
        <v>1.623223776223781</v>
      </c>
      <c r="G2946">
        <v>0</v>
      </c>
      <c r="H2946">
        <v>89.55286023698548</v>
      </c>
    </row>
    <row r="2947" spans="1:8">
      <c r="A2947">
        <v>1603.5</v>
      </c>
      <c r="B2947">
        <v>0</v>
      </c>
      <c r="C2947">
        <v>0</v>
      </c>
      <c r="D2947">
        <v>1.713885780885785</v>
      </c>
      <c r="E2947">
        <v>1.514452214452218</v>
      </c>
      <c r="F2947">
        <v>1.614168997669002</v>
      </c>
      <c r="G2947">
        <v>0</v>
      </c>
      <c r="H2947">
        <v>89.57983851010125</v>
      </c>
    </row>
    <row r="2948" spans="1:8">
      <c r="A2948">
        <v>1604</v>
      </c>
      <c r="B2948">
        <v>0</v>
      </c>
      <c r="C2948">
        <v>0</v>
      </c>
      <c r="D2948">
        <v>1.702738927738932</v>
      </c>
      <c r="E2948">
        <v>1.504062937062941</v>
      </c>
      <c r="F2948">
        <v>1.603400932400937</v>
      </c>
      <c r="G2948">
        <v>0</v>
      </c>
      <c r="H2948">
        <v>89.60665159285185</v>
      </c>
    </row>
    <row r="2949" spans="1:8">
      <c r="A2949">
        <v>1604.5</v>
      </c>
      <c r="B2949">
        <v>0</v>
      </c>
      <c r="C2949">
        <v>0</v>
      </c>
      <c r="D2949">
        <v>1.690298368298373</v>
      </c>
      <c r="E2949">
        <v>1.494687645687649</v>
      </c>
      <c r="F2949">
        <v>1.592493006993011</v>
      </c>
      <c r="G2949">
        <v>0</v>
      </c>
      <c r="H2949">
        <v>89.63328404234677</v>
      </c>
    </row>
    <row r="2950" spans="1:8">
      <c r="A2950">
        <v>1605</v>
      </c>
      <c r="B2950">
        <v>0</v>
      </c>
      <c r="C2950">
        <v>0</v>
      </c>
      <c r="D2950">
        <v>1.682216783216788</v>
      </c>
      <c r="E2950">
        <v>1.48699067599068</v>
      </c>
      <c r="F2950">
        <v>1.584603729603734</v>
      </c>
      <c r="G2950">
        <v>0</v>
      </c>
      <c r="H2950">
        <v>89.65975984848508</v>
      </c>
    </row>
    <row r="2951" spans="1:8">
      <c r="A2951">
        <v>1605.5</v>
      </c>
      <c r="B2951">
        <v>0</v>
      </c>
      <c r="C2951">
        <v>0</v>
      </c>
      <c r="D2951">
        <v>1.672962703962708</v>
      </c>
      <c r="E2951">
        <v>1.479888111888116</v>
      </c>
      <c r="F2951">
        <v>1.576425407925412</v>
      </c>
      <c r="G2951">
        <v>0</v>
      </c>
      <c r="H2951">
        <v>89.68610175796449</v>
      </c>
    </row>
    <row r="2952" spans="1:8">
      <c r="A2952">
        <v>1606</v>
      </c>
      <c r="B2952">
        <v>0</v>
      </c>
      <c r="C2952">
        <v>0</v>
      </c>
      <c r="D2952">
        <v>1.666519813519818</v>
      </c>
      <c r="E2952">
        <v>1.473358974358978</v>
      </c>
      <c r="F2952">
        <v>1.569939393939398</v>
      </c>
      <c r="G2952">
        <v>0</v>
      </c>
      <c r="H2952">
        <v>89.71232146464669</v>
      </c>
    </row>
    <row r="2953" spans="1:8">
      <c r="A2953">
        <v>1606.5</v>
      </c>
      <c r="B2953">
        <v>0</v>
      </c>
      <c r="C2953">
        <v>0</v>
      </c>
      <c r="D2953">
        <v>1.660729603729608</v>
      </c>
      <c r="E2953">
        <v>1.469356643356647</v>
      </c>
      <c r="F2953">
        <v>1.565043123543128</v>
      </c>
      <c r="G2953">
        <v>0</v>
      </c>
      <c r="H2953">
        <v>89.73844631895905</v>
      </c>
    </row>
    <row r="2954" spans="1:8">
      <c r="A2954">
        <v>1607</v>
      </c>
      <c r="B2954">
        <v>0</v>
      </c>
      <c r="C2954">
        <v>0</v>
      </c>
      <c r="D2954">
        <v>1.652930069930074</v>
      </c>
      <c r="E2954">
        <v>1.463564102564106</v>
      </c>
      <c r="F2954">
        <v>1.558247086247091</v>
      </c>
      <c r="G2954">
        <v>0</v>
      </c>
      <c r="H2954">
        <v>89.76447373737398</v>
      </c>
    </row>
    <row r="2955" spans="1:8">
      <c r="A2955">
        <v>1607.5</v>
      </c>
      <c r="B2955">
        <v>0</v>
      </c>
      <c r="C2955">
        <v>0</v>
      </c>
      <c r="D2955">
        <v>1.645899766899771</v>
      </c>
      <c r="E2955">
        <v>1.456995337995342</v>
      </c>
      <c r="F2955">
        <v>1.551447552447557</v>
      </c>
      <c r="G2955">
        <v>0</v>
      </c>
      <c r="H2955">
        <v>89.79038785936309</v>
      </c>
    </row>
    <row r="2956" spans="1:8">
      <c r="A2956">
        <v>1608</v>
      </c>
      <c r="B2956">
        <v>0</v>
      </c>
      <c r="C2956">
        <v>0</v>
      </c>
      <c r="D2956">
        <v>1.635738927738932</v>
      </c>
      <c r="E2956">
        <v>1.450018648018652</v>
      </c>
      <c r="F2956">
        <v>1.542878787878792</v>
      </c>
      <c r="G2956">
        <v>0</v>
      </c>
      <c r="H2956">
        <v>89.81617391219916</v>
      </c>
    </row>
    <row r="2957" spans="1:8">
      <c r="A2957">
        <v>1609</v>
      </c>
      <c r="B2957">
        <v>0</v>
      </c>
      <c r="C2957">
        <v>0</v>
      </c>
      <c r="D2957">
        <v>1.62641025641026</v>
      </c>
      <c r="E2957">
        <v>1.442892773892778</v>
      </c>
      <c r="F2957">
        <v>1.534651515151519</v>
      </c>
      <c r="G2957">
        <v>0</v>
      </c>
      <c r="H2957">
        <v>89.86746608391631</v>
      </c>
    </row>
    <row r="2958" spans="1:8">
      <c r="A2958">
        <v>1609.5</v>
      </c>
      <c r="B2958">
        <v>0</v>
      </c>
      <c r="C2958">
        <v>0</v>
      </c>
      <c r="D2958">
        <v>1.619195804195809</v>
      </c>
      <c r="E2958">
        <v>1.436179487179491</v>
      </c>
      <c r="F2958">
        <v>1.52768764568765</v>
      </c>
      <c r="G2958">
        <v>0</v>
      </c>
      <c r="H2958">
        <v>89.89298557692331</v>
      </c>
    </row>
    <row r="2959" spans="1:8">
      <c r="A2959">
        <v>1610</v>
      </c>
      <c r="B2959">
        <v>0</v>
      </c>
      <c r="C2959">
        <v>0</v>
      </c>
      <c r="D2959">
        <v>1.614885780885785</v>
      </c>
      <c r="E2959">
        <v>1.431482517482521</v>
      </c>
      <c r="F2959">
        <v>1.523184149184153</v>
      </c>
      <c r="G2959">
        <v>0</v>
      </c>
      <c r="H2959">
        <v>89.91840950854724</v>
      </c>
    </row>
    <row r="2960" spans="1:8">
      <c r="A2960">
        <v>1610.5</v>
      </c>
      <c r="B2960">
        <v>0</v>
      </c>
      <c r="C2960">
        <v>0</v>
      </c>
      <c r="D2960">
        <v>1.614100233100237</v>
      </c>
      <c r="E2960">
        <v>1.42855011655012</v>
      </c>
      <c r="F2960">
        <v>1.521325174825179</v>
      </c>
      <c r="G2960">
        <v>0</v>
      </c>
      <c r="H2960">
        <v>89.94378041958065</v>
      </c>
    </row>
    <row r="2961" spans="1:8">
      <c r="A2961">
        <v>1611</v>
      </c>
      <c r="B2961">
        <v>0</v>
      </c>
      <c r="C2961">
        <v>0</v>
      </c>
      <c r="D2961">
        <v>1.613200466200471</v>
      </c>
      <c r="E2961">
        <v>1.426100233100237</v>
      </c>
      <c r="F2961">
        <v>1.519650349650354</v>
      </c>
      <c r="G2961">
        <v>0</v>
      </c>
      <c r="H2961">
        <v>89.96912188228461</v>
      </c>
    </row>
    <row r="2962" spans="1:8">
      <c r="A2962">
        <v>1611.5</v>
      </c>
      <c r="B2962">
        <v>0</v>
      </c>
      <c r="C2962">
        <v>0</v>
      </c>
      <c r="D2962">
        <v>1.616750582750587</v>
      </c>
      <c r="E2962">
        <v>1.427934731934736</v>
      </c>
      <c r="F2962">
        <v>1.522342657342661</v>
      </c>
      <c r="G2962">
        <v>0</v>
      </c>
      <c r="H2962">
        <v>89.99447182400955</v>
      </c>
    </row>
    <row r="2963" spans="1:8">
      <c r="A2963">
        <v>1612</v>
      </c>
      <c r="B2963">
        <v>0</v>
      </c>
      <c r="C2963">
        <v>0</v>
      </c>
      <c r="D2963">
        <v>1.620620046620051</v>
      </c>
      <c r="E2963">
        <v>1.430776223776228</v>
      </c>
      <c r="F2963">
        <v>1.525698135198139</v>
      </c>
      <c r="G2963">
        <v>0</v>
      </c>
      <c r="H2963">
        <v>90.0198721639474</v>
      </c>
    </row>
    <row r="2964" spans="1:8">
      <c r="A2964">
        <v>1612.5</v>
      </c>
      <c r="B2964">
        <v>0</v>
      </c>
      <c r="C2964">
        <v>0</v>
      </c>
      <c r="D2964">
        <v>1.624657342657347</v>
      </c>
      <c r="E2964">
        <v>1.433128205128209</v>
      </c>
      <c r="F2964">
        <v>1.528892773892778</v>
      </c>
      <c r="G2964">
        <v>0</v>
      </c>
      <c r="H2964">
        <v>90.04532708818982</v>
      </c>
    </row>
    <row r="2965" spans="1:8">
      <c r="A2965">
        <v>1613</v>
      </c>
      <c r="B2965">
        <v>0</v>
      </c>
      <c r="C2965">
        <v>0</v>
      </c>
      <c r="D2965">
        <v>1.627878787878792</v>
      </c>
      <c r="E2965">
        <v>1.436463869463873</v>
      </c>
      <c r="F2965">
        <v>1.532171328671333</v>
      </c>
      <c r="G2965">
        <v>0</v>
      </c>
      <c r="H2965">
        <v>90.07083595571119</v>
      </c>
    </row>
    <row r="2966" spans="1:8">
      <c r="A2966">
        <v>1613.5</v>
      </c>
      <c r="B2966">
        <v>0</v>
      </c>
      <c r="C2966">
        <v>0</v>
      </c>
      <c r="D2966">
        <v>1.629979020979025</v>
      </c>
      <c r="E2966">
        <v>1.44068764568765</v>
      </c>
      <c r="F2966">
        <v>1.535333333333337</v>
      </c>
      <c r="G2966">
        <v>0</v>
      </c>
      <c r="H2966">
        <v>90.09639849456123</v>
      </c>
    </row>
    <row r="2967" spans="1:8">
      <c r="A2967">
        <v>1614</v>
      </c>
      <c r="B2967">
        <v>0</v>
      </c>
      <c r="C2967">
        <v>0</v>
      </c>
      <c r="D2967">
        <v>1.63494405594406</v>
      </c>
      <c r="E2967">
        <v>1.446174825174829</v>
      </c>
      <c r="F2967">
        <v>1.540559440559444</v>
      </c>
      <c r="G2967">
        <v>0</v>
      </c>
      <c r="H2967">
        <v>90.12203093434367</v>
      </c>
    </row>
    <row r="2968" spans="1:8">
      <c r="A2968">
        <v>1615</v>
      </c>
      <c r="B2968">
        <v>0</v>
      </c>
      <c r="C2968">
        <v>0</v>
      </c>
      <c r="D2968">
        <v>1.642666666666671</v>
      </c>
      <c r="E2968">
        <v>1.452813519813524</v>
      </c>
      <c r="F2968">
        <v>1.547740093240097</v>
      </c>
      <c r="G2968">
        <v>0</v>
      </c>
      <c r="H2968">
        <v>90.17350259324033</v>
      </c>
    </row>
    <row r="2969" spans="1:8">
      <c r="A2969">
        <v>1615.5</v>
      </c>
      <c r="B2969">
        <v>0</v>
      </c>
      <c r="C2969">
        <v>0</v>
      </c>
      <c r="D2969">
        <v>1.652034965034969</v>
      </c>
      <c r="E2969">
        <v>1.461151515151519</v>
      </c>
      <c r="F2969">
        <v>1.556593240093244</v>
      </c>
      <c r="G2969">
        <v>0</v>
      </c>
      <c r="H2969">
        <v>90.19937203768477</v>
      </c>
    </row>
    <row r="2970" spans="1:8">
      <c r="A2970">
        <v>1616</v>
      </c>
      <c r="B2970">
        <v>0</v>
      </c>
      <c r="C2970">
        <v>0</v>
      </c>
      <c r="D2970">
        <v>1.658324009324013</v>
      </c>
      <c r="E2970">
        <v>1.4687365967366</v>
      </c>
      <c r="F2970">
        <v>1.563530303030307</v>
      </c>
      <c r="G2970">
        <v>0</v>
      </c>
      <c r="H2970">
        <v>90.2253730672108</v>
      </c>
    </row>
    <row r="2971" spans="1:8">
      <c r="A2971">
        <v>1616.5</v>
      </c>
      <c r="B2971">
        <v>0</v>
      </c>
      <c r="C2971">
        <v>0</v>
      </c>
      <c r="D2971">
        <v>1.666277389277393</v>
      </c>
      <c r="E2971">
        <v>1.474960372960377</v>
      </c>
      <c r="F2971">
        <v>1.570618881118885</v>
      </c>
      <c r="G2971">
        <v>0</v>
      </c>
      <c r="H2971">
        <v>90.25149097707872</v>
      </c>
    </row>
    <row r="2972" spans="1:8">
      <c r="A2972">
        <v>1617</v>
      </c>
      <c r="B2972">
        <v>0</v>
      </c>
      <c r="C2972">
        <v>0</v>
      </c>
      <c r="D2972">
        <v>1.676230769230774</v>
      </c>
      <c r="E2972">
        <v>1.483097902097906</v>
      </c>
      <c r="F2972">
        <v>1.57966433566434</v>
      </c>
      <c r="G2972">
        <v>0</v>
      </c>
      <c r="H2972">
        <v>90.27774333721858</v>
      </c>
    </row>
    <row r="2973" spans="1:8">
      <c r="A2973">
        <v>1617.5</v>
      </c>
      <c r="B2973">
        <v>0</v>
      </c>
      <c r="C2973">
        <v>0</v>
      </c>
      <c r="D2973">
        <v>1.683769230769235</v>
      </c>
      <c r="E2973">
        <v>1.488358974358978</v>
      </c>
      <c r="F2973">
        <v>1.586064102564107</v>
      </c>
      <c r="G2973">
        <v>0</v>
      </c>
      <c r="H2973">
        <v>90.30412440753715</v>
      </c>
    </row>
    <row r="2974" spans="1:8">
      <c r="A2974">
        <v>1618</v>
      </c>
      <c r="B2974">
        <v>0</v>
      </c>
      <c r="C2974">
        <v>0</v>
      </c>
      <c r="D2974">
        <v>1.6898717948718</v>
      </c>
      <c r="E2974">
        <v>1.491657342657347</v>
      </c>
      <c r="F2974">
        <v>1.590764568764573</v>
      </c>
      <c r="G2974">
        <v>0</v>
      </c>
      <c r="H2974">
        <v>90.33059797979823</v>
      </c>
    </row>
    <row r="2975" spans="1:8">
      <c r="A2975">
        <v>1618.5</v>
      </c>
      <c r="B2975">
        <v>0</v>
      </c>
      <c r="C2975">
        <v>0</v>
      </c>
      <c r="D2975">
        <v>1.691951048951053</v>
      </c>
      <c r="E2975">
        <v>1.493806526806531</v>
      </c>
      <c r="F2975">
        <v>1.592878787878792</v>
      </c>
      <c r="G2975">
        <v>0</v>
      </c>
      <c r="H2975">
        <v>90.35712834110358</v>
      </c>
    </row>
    <row r="2976" spans="1:8">
      <c r="A2976">
        <v>1619</v>
      </c>
      <c r="B2976">
        <v>0</v>
      </c>
      <c r="C2976">
        <v>0</v>
      </c>
      <c r="D2976">
        <v>1.694114219114224</v>
      </c>
      <c r="E2976">
        <v>1.494158508158512</v>
      </c>
      <c r="F2976">
        <v>1.594136363636368</v>
      </c>
      <c r="G2976">
        <v>0</v>
      </c>
      <c r="H2976">
        <v>90.38368680069954</v>
      </c>
    </row>
    <row r="2977" spans="1:8">
      <c r="A2977">
        <v>1619.5</v>
      </c>
      <c r="B2977">
        <v>0</v>
      </c>
      <c r="C2977">
        <v>0</v>
      </c>
      <c r="D2977">
        <v>1.692855477855482</v>
      </c>
      <c r="E2977">
        <v>1.494174825174829</v>
      </c>
      <c r="F2977">
        <v>1.593515151515156</v>
      </c>
      <c r="G2977">
        <v>0</v>
      </c>
      <c r="H2977">
        <v>90.41025056332579</v>
      </c>
    </row>
    <row r="2978" spans="1:8">
      <c r="A2978">
        <v>1620</v>
      </c>
      <c r="B2978">
        <v>0</v>
      </c>
      <c r="C2978">
        <v>0</v>
      </c>
      <c r="D2978">
        <v>1.688645687645692</v>
      </c>
      <c r="E2978">
        <v>1.492303030303034</v>
      </c>
      <c r="F2978">
        <v>1.590474358974363</v>
      </c>
      <c r="G2978">
        <v>0</v>
      </c>
      <c r="H2978">
        <v>90.43678380924653</v>
      </c>
    </row>
    <row r="2979" spans="1:8">
      <c r="A2979">
        <v>1621</v>
      </c>
      <c r="B2979">
        <v>0</v>
      </c>
      <c r="C2979">
        <v>0</v>
      </c>
      <c r="D2979">
        <v>1.683620046620051</v>
      </c>
      <c r="E2979">
        <v>1.489692307692312</v>
      </c>
      <c r="F2979">
        <v>1.586656177156181</v>
      </c>
      <c r="G2979">
        <v>0</v>
      </c>
      <c r="H2979">
        <v>90.48973598484872</v>
      </c>
    </row>
    <row r="2980" spans="1:8">
      <c r="A2980">
        <v>1621.5</v>
      </c>
      <c r="B2980">
        <v>0</v>
      </c>
      <c r="C2980">
        <v>0</v>
      </c>
      <c r="D2980">
        <v>1.676932400932405</v>
      </c>
      <c r="E2980">
        <v>1.486076923076927</v>
      </c>
      <c r="F2980">
        <v>1.581504662004666</v>
      </c>
      <c r="G2980">
        <v>0</v>
      </c>
      <c r="H2980">
        <v>90.51613732517507</v>
      </c>
    </row>
    <row r="2981" spans="1:8">
      <c r="A2981">
        <v>1622</v>
      </c>
      <c r="B2981">
        <v>0</v>
      </c>
      <c r="C2981">
        <v>0</v>
      </c>
      <c r="D2981">
        <v>1.672293706293711</v>
      </c>
      <c r="E2981">
        <v>1.482946386946391</v>
      </c>
      <c r="F2981">
        <v>1.577620046620051</v>
      </c>
      <c r="G2981">
        <v>0</v>
      </c>
      <c r="H2981">
        <v>90.54246336441359</v>
      </c>
    </row>
    <row r="2982" spans="1:8">
      <c r="A2982">
        <v>1622.5</v>
      </c>
      <c r="B2982">
        <v>0</v>
      </c>
      <c r="C2982">
        <v>0</v>
      </c>
      <c r="D2982">
        <v>1.670792540792545</v>
      </c>
      <c r="E2982">
        <v>1.481405594405598</v>
      </c>
      <c r="F2982">
        <v>1.576099067599072</v>
      </c>
      <c r="G2982">
        <v>0</v>
      </c>
      <c r="H2982">
        <v>90.56874435703209</v>
      </c>
    </row>
    <row r="2983" spans="1:8">
      <c r="A2983">
        <v>1623</v>
      </c>
      <c r="B2983">
        <v>0</v>
      </c>
      <c r="C2983">
        <v>0</v>
      </c>
      <c r="D2983">
        <v>1.670808857808862</v>
      </c>
      <c r="E2983">
        <v>1.480484848484853</v>
      </c>
      <c r="F2983">
        <v>1.575646853146857</v>
      </c>
      <c r="G2983">
        <v>0</v>
      </c>
      <c r="H2983">
        <v>90.59500890637165</v>
      </c>
    </row>
    <row r="2984" spans="1:8">
      <c r="A2984">
        <v>1623.5</v>
      </c>
      <c r="B2984">
        <v>0</v>
      </c>
      <c r="C2984">
        <v>0</v>
      </c>
      <c r="D2984">
        <v>1.672836829836834</v>
      </c>
      <c r="E2984">
        <v>1.480939393939398</v>
      </c>
      <c r="F2984">
        <v>1.576888111888116</v>
      </c>
      <c r="G2984">
        <v>0</v>
      </c>
      <c r="H2984">
        <v>90.62128003108027</v>
      </c>
    </row>
    <row r="2985" spans="1:8">
      <c r="A2985">
        <v>1624</v>
      </c>
      <c r="B2985">
        <v>0</v>
      </c>
      <c r="C2985">
        <v>0</v>
      </c>
      <c r="D2985">
        <v>1.675976689976695</v>
      </c>
      <c r="E2985">
        <v>1.482853146853151</v>
      </c>
      <c r="F2985">
        <v>1.579414918414923</v>
      </c>
      <c r="G2985">
        <v>0</v>
      </c>
      <c r="H2985">
        <v>90.64758255633278</v>
      </c>
    </row>
    <row r="2986" spans="1:8">
      <c r="A2986">
        <v>1624.5</v>
      </c>
      <c r="B2986">
        <v>0</v>
      </c>
      <c r="C2986">
        <v>0</v>
      </c>
      <c r="D2986">
        <v>1.67931468531469</v>
      </c>
      <c r="E2986">
        <v>1.485741258741263</v>
      </c>
      <c r="F2986">
        <v>1.582527972027976</v>
      </c>
      <c r="G2986">
        <v>0</v>
      </c>
      <c r="H2986">
        <v>90.67393208041982</v>
      </c>
    </row>
    <row r="2987" spans="1:8">
      <c r="A2987">
        <v>1625</v>
      </c>
      <c r="B2987">
        <v>0</v>
      </c>
      <c r="C2987">
        <v>0</v>
      </c>
      <c r="D2987">
        <v>1.682801864801869</v>
      </c>
      <c r="E2987">
        <v>1.488519813519817</v>
      </c>
      <c r="F2987">
        <v>1.585660839160843</v>
      </c>
      <c r="G2987">
        <v>0</v>
      </c>
      <c r="H2987">
        <v>90.7003336538464</v>
      </c>
    </row>
    <row r="2988" spans="1:8">
      <c r="A2988">
        <v>1625.5</v>
      </c>
      <c r="B2988">
        <v>0</v>
      </c>
      <c r="C2988">
        <v>0</v>
      </c>
      <c r="D2988">
        <v>1.684305361305366</v>
      </c>
      <c r="E2988">
        <v>1.489769230769235</v>
      </c>
      <c r="F2988">
        <v>1.5870372960373</v>
      </c>
      <c r="G2988">
        <v>0</v>
      </c>
      <c r="H2988">
        <v>90.72677280497304</v>
      </c>
    </row>
    <row r="2989" spans="1:8">
      <c r="A2989">
        <v>1626</v>
      </c>
      <c r="B2989">
        <v>0</v>
      </c>
      <c r="C2989">
        <v>0</v>
      </c>
      <c r="D2989">
        <v>1.687335664335669</v>
      </c>
      <c r="E2989">
        <v>1.490062937062941</v>
      </c>
      <c r="F2989">
        <v>1.588699300699305</v>
      </c>
      <c r="G2989">
        <v>0</v>
      </c>
      <c r="H2989">
        <v>90.75323727661252</v>
      </c>
    </row>
    <row r="2990" spans="1:8">
      <c r="A2990">
        <v>1626.5</v>
      </c>
      <c r="B2990">
        <v>0</v>
      </c>
      <c r="C2990">
        <v>0</v>
      </c>
      <c r="D2990">
        <v>1.689834498834503</v>
      </c>
      <c r="E2990">
        <v>1.49159440559441</v>
      </c>
      <c r="F2990">
        <v>1.590714452214457</v>
      </c>
      <c r="G2990">
        <v>0</v>
      </c>
      <c r="H2990">
        <v>90.77973239122012</v>
      </c>
    </row>
    <row r="2991" spans="1:8">
      <c r="A2991">
        <v>1627</v>
      </c>
      <c r="B2991">
        <v>0</v>
      </c>
      <c r="C2991">
        <v>0</v>
      </c>
      <c r="D2991">
        <v>1.6920372960373</v>
      </c>
      <c r="E2991">
        <v>1.492165501165505</v>
      </c>
      <c r="F2991">
        <v>1.592101398601403</v>
      </c>
      <c r="G2991">
        <v>0</v>
      </c>
      <c r="H2991">
        <v>90.8062558566436</v>
      </c>
    </row>
    <row r="2992" spans="1:8">
      <c r="A2992">
        <v>1628</v>
      </c>
      <c r="B2992">
        <v>0</v>
      </c>
      <c r="C2992">
        <v>0</v>
      </c>
      <c r="D2992">
        <v>1.69547785547786</v>
      </c>
      <c r="E2992">
        <v>1.493806526806531</v>
      </c>
      <c r="F2992">
        <v>1.594642191142195</v>
      </c>
      <c r="G2992">
        <v>0</v>
      </c>
      <c r="H2992">
        <v>90.859368249806</v>
      </c>
    </row>
    <row r="2993" spans="1:8">
      <c r="A2993">
        <v>1628.5</v>
      </c>
      <c r="B2993">
        <v>0</v>
      </c>
      <c r="C2993">
        <v>0</v>
      </c>
      <c r="D2993">
        <v>1.698673659673664</v>
      </c>
      <c r="E2993">
        <v>1.496044289044293</v>
      </c>
      <c r="F2993">
        <v>1.597358974358978</v>
      </c>
      <c r="G2993">
        <v>0</v>
      </c>
      <c r="H2993">
        <v>90.88596825951851</v>
      </c>
    </row>
    <row r="2994" spans="1:8">
      <c r="A2994">
        <v>1629</v>
      </c>
      <c r="B2994">
        <v>0</v>
      </c>
      <c r="C2994">
        <v>0</v>
      </c>
      <c r="D2994">
        <v>1.699023310023314</v>
      </c>
      <c r="E2994">
        <v>1.497526806526811</v>
      </c>
      <c r="F2994">
        <v>1.598275058275062</v>
      </c>
      <c r="G2994">
        <v>0</v>
      </c>
      <c r="H2994">
        <v>90.91259854312378</v>
      </c>
    </row>
    <row r="2995" spans="1:8">
      <c r="A2995">
        <v>1629.5</v>
      </c>
      <c r="B2995">
        <v>0</v>
      </c>
      <c r="C2995">
        <v>0</v>
      </c>
      <c r="D2995">
        <v>1.69785081585082</v>
      </c>
      <c r="E2995">
        <v>1.497729603729608</v>
      </c>
      <c r="F2995">
        <v>1.597790209790214</v>
      </c>
      <c r="G2995">
        <v>0</v>
      </c>
      <c r="H2995">
        <v>90.93923242035767</v>
      </c>
    </row>
    <row r="2996" spans="1:8">
      <c r="A2996">
        <v>1630</v>
      </c>
      <c r="B2996">
        <v>0</v>
      </c>
      <c r="C2996">
        <v>0</v>
      </c>
      <c r="D2996">
        <v>1.695510489510494</v>
      </c>
      <c r="E2996">
        <v>1.497219114219118</v>
      </c>
      <c r="F2996">
        <v>1.596364801864806</v>
      </c>
      <c r="G2996">
        <v>0</v>
      </c>
      <c r="H2996">
        <v>90.96585037878813</v>
      </c>
    </row>
    <row r="2997" spans="1:8">
      <c r="A2997">
        <v>1630.5</v>
      </c>
      <c r="B2997">
        <v>0</v>
      </c>
      <c r="C2997">
        <v>0</v>
      </c>
      <c r="D2997">
        <v>1.694354312354317</v>
      </c>
      <c r="E2997">
        <v>1.496869463869468</v>
      </c>
      <c r="F2997">
        <v>1.595611888111892</v>
      </c>
      <c r="G2997">
        <v>0</v>
      </c>
      <c r="H2997">
        <v>90.99245018453794</v>
      </c>
    </row>
    <row r="2998" spans="1:8">
      <c r="A2998">
        <v>1631</v>
      </c>
      <c r="B2998">
        <v>0</v>
      </c>
      <c r="C2998">
        <v>0</v>
      </c>
      <c r="D2998">
        <v>1.690720279720284</v>
      </c>
      <c r="E2998">
        <v>1.495899766899771</v>
      </c>
      <c r="F2998">
        <v>1.593310023310027</v>
      </c>
      <c r="G2998">
        <v>0</v>
      </c>
      <c r="H2998">
        <v>91.01902453379977</v>
      </c>
    </row>
    <row r="2999" spans="1:8">
      <c r="A2999">
        <v>1631.5</v>
      </c>
      <c r="B2999">
        <v>0</v>
      </c>
      <c r="C2999">
        <v>0</v>
      </c>
      <c r="D2999">
        <v>1.688832167832172</v>
      </c>
      <c r="E2999">
        <v>1.493743589743594</v>
      </c>
      <c r="F2999">
        <v>1.591287878787883</v>
      </c>
      <c r="G2999">
        <v>0</v>
      </c>
      <c r="H2999">
        <v>91.04556284965059</v>
      </c>
    </row>
    <row r="3000" spans="1:8">
      <c r="A3000">
        <v>1632</v>
      </c>
      <c r="B3000">
        <v>0</v>
      </c>
      <c r="C3000">
        <v>0</v>
      </c>
      <c r="D3000">
        <v>1.686116550116555</v>
      </c>
      <c r="E3000">
        <v>1.491923076923081</v>
      </c>
      <c r="F3000">
        <v>1.589019813519818</v>
      </c>
      <c r="G3000">
        <v>0</v>
      </c>
      <c r="H3000">
        <v>91.07206541375315</v>
      </c>
    </row>
    <row r="3001" spans="1:8">
      <c r="A3001">
        <v>1632.5</v>
      </c>
      <c r="B3001">
        <v>0</v>
      </c>
      <c r="C3001">
        <v>0</v>
      </c>
      <c r="D3001">
        <v>1.683368298368303</v>
      </c>
      <c r="E3001">
        <v>1.488261072261076</v>
      </c>
      <c r="F3001">
        <v>1.585814685314689</v>
      </c>
      <c r="G3001">
        <v>0</v>
      </c>
      <c r="H3001">
        <v>91.09852236791012</v>
      </c>
    </row>
    <row r="3002" spans="1:8">
      <c r="A3002">
        <v>1633</v>
      </c>
      <c r="B3002">
        <v>0</v>
      </c>
      <c r="C3002">
        <v>0</v>
      </c>
      <c r="D3002">
        <v>1.679778554778559</v>
      </c>
      <c r="E3002">
        <v>1.485069930069934</v>
      </c>
      <c r="F3002">
        <v>1.582424242424247</v>
      </c>
      <c r="G3002">
        <v>0</v>
      </c>
      <c r="H3002">
        <v>91.1249243589746</v>
      </c>
    </row>
    <row r="3003" spans="1:8">
      <c r="A3003">
        <v>1634</v>
      </c>
      <c r="B3003">
        <v>0</v>
      </c>
      <c r="C3003">
        <v>0</v>
      </c>
      <c r="D3003">
        <v>1.674335664335669</v>
      </c>
      <c r="E3003">
        <v>1.480540792540797</v>
      </c>
      <c r="F3003">
        <v>1.577438228438233</v>
      </c>
      <c r="G3003">
        <v>0</v>
      </c>
      <c r="H3003">
        <v>91.17758873348897</v>
      </c>
    </row>
    <row r="3004" spans="1:8">
      <c r="A3004">
        <v>1634.5</v>
      </c>
      <c r="B3004">
        <v>0</v>
      </c>
      <c r="C3004">
        <v>0</v>
      </c>
      <c r="D3004">
        <v>1.666962703962708</v>
      </c>
      <c r="E3004">
        <v>1.474790209790214</v>
      </c>
      <c r="F3004">
        <v>1.570876456876461</v>
      </c>
      <c r="G3004">
        <v>0</v>
      </c>
      <c r="H3004">
        <v>91.20382468919993</v>
      </c>
    </row>
    <row r="3005" spans="1:8">
      <c r="A3005">
        <v>1635</v>
      </c>
      <c r="B3005">
        <v>0</v>
      </c>
      <c r="C3005">
        <v>0</v>
      </c>
      <c r="D3005">
        <v>1.659046620046625</v>
      </c>
      <c r="E3005">
        <v>1.467883449883454</v>
      </c>
      <c r="F3005">
        <v>1.563465034965039</v>
      </c>
      <c r="G3005">
        <v>0</v>
      </c>
      <c r="H3005">
        <v>91.22994420163195</v>
      </c>
    </row>
    <row r="3006" spans="1:8">
      <c r="A3006">
        <v>1635.5</v>
      </c>
      <c r="B3006">
        <v>0</v>
      </c>
      <c r="C3006">
        <v>0</v>
      </c>
      <c r="D3006">
        <v>1.651062937062941</v>
      </c>
      <c r="E3006">
        <v>1.460892773892778</v>
      </c>
      <c r="F3006">
        <v>1.55597785547786</v>
      </c>
      <c r="G3006">
        <v>0</v>
      </c>
      <c r="H3006">
        <v>91.25593955905229</v>
      </c>
    </row>
    <row r="3007" spans="1:8">
      <c r="A3007">
        <v>1636</v>
      </c>
      <c r="B3007">
        <v>0</v>
      </c>
      <c r="C3007">
        <v>0</v>
      </c>
      <c r="D3007">
        <v>1.645512820512825</v>
      </c>
      <c r="E3007">
        <v>1.455939393939398</v>
      </c>
      <c r="F3007">
        <v>1.550726107226111</v>
      </c>
      <c r="G3007">
        <v>0</v>
      </c>
      <c r="H3007">
        <v>91.28182875874151</v>
      </c>
    </row>
    <row r="3008" spans="1:8">
      <c r="A3008">
        <v>1636.5</v>
      </c>
      <c r="B3008">
        <v>0</v>
      </c>
      <c r="C3008">
        <v>0</v>
      </c>
      <c r="D3008">
        <v>1.640433566433571</v>
      </c>
      <c r="E3008">
        <v>1.453046620046624</v>
      </c>
      <c r="F3008">
        <v>1.546740093240097</v>
      </c>
      <c r="G3008">
        <v>0</v>
      </c>
      <c r="H3008">
        <v>91.30764097707872</v>
      </c>
    </row>
    <row r="3009" spans="1:8">
      <c r="A3009">
        <v>1637</v>
      </c>
      <c r="B3009">
        <v>0</v>
      </c>
      <c r="C3009">
        <v>0</v>
      </c>
      <c r="D3009">
        <v>1.640011655011659</v>
      </c>
      <c r="E3009">
        <v>1.452435897435901</v>
      </c>
      <c r="F3009">
        <v>1.54622377622378</v>
      </c>
      <c r="G3009">
        <v>0</v>
      </c>
      <c r="H3009">
        <v>91.33341567599091</v>
      </c>
    </row>
    <row r="3010" spans="1:8">
      <c r="A3010">
        <v>1637.5</v>
      </c>
      <c r="B3010">
        <v>0</v>
      </c>
      <c r="C3010">
        <v>0</v>
      </c>
      <c r="D3010">
        <v>1.642615384615389</v>
      </c>
      <c r="E3010">
        <v>1.453349650349654</v>
      </c>
      <c r="F3010">
        <v>1.547982517482521</v>
      </c>
      <c r="G3010">
        <v>0</v>
      </c>
      <c r="H3010">
        <v>91.35920072843847</v>
      </c>
    </row>
    <row r="3011" spans="1:8">
      <c r="A3011">
        <v>1638</v>
      </c>
      <c r="B3011">
        <v>0</v>
      </c>
      <c r="C3011">
        <v>0</v>
      </c>
      <c r="D3011">
        <v>1.646701631701636</v>
      </c>
      <c r="E3011">
        <v>1.455750582750587</v>
      </c>
      <c r="F3011">
        <v>1.551226107226111</v>
      </c>
      <c r="G3011">
        <v>0</v>
      </c>
      <c r="H3011">
        <v>91.38502746697772</v>
      </c>
    </row>
    <row r="3012" spans="1:8">
      <c r="A3012">
        <v>1638.5</v>
      </c>
      <c r="B3012">
        <v>0</v>
      </c>
      <c r="C3012">
        <v>0</v>
      </c>
      <c r="D3012">
        <v>1.6505710955711</v>
      </c>
      <c r="E3012">
        <v>1.459652680652685</v>
      </c>
      <c r="F3012">
        <v>1.555111888111892</v>
      </c>
      <c r="G3012">
        <v>0</v>
      </c>
      <c r="H3012">
        <v>91.41091361693886</v>
      </c>
    </row>
    <row r="3013" spans="1:8">
      <c r="A3013">
        <v>1639</v>
      </c>
      <c r="B3013">
        <v>0</v>
      </c>
      <c r="C3013">
        <v>0</v>
      </c>
      <c r="D3013">
        <v>1.65405827505828</v>
      </c>
      <c r="E3013">
        <v>1.463923076923081</v>
      </c>
      <c r="F3013">
        <v>1.55899067599068</v>
      </c>
      <c r="G3013">
        <v>0</v>
      </c>
      <c r="H3013">
        <v>91.43686447163971</v>
      </c>
    </row>
    <row r="3014" spans="1:8">
      <c r="A3014">
        <v>1640</v>
      </c>
      <c r="B3014">
        <v>0</v>
      </c>
      <c r="C3014">
        <v>0</v>
      </c>
      <c r="D3014">
        <v>1.65854778554779</v>
      </c>
      <c r="E3014">
        <v>1.468254079254083</v>
      </c>
      <c r="F3014">
        <v>1.563400932400937</v>
      </c>
      <c r="G3014">
        <v>0</v>
      </c>
      <c r="H3014">
        <v>91.48890433177958</v>
      </c>
    </row>
    <row r="3015" spans="1:8">
      <c r="A3015">
        <v>1640.5</v>
      </c>
      <c r="B3015">
        <v>0</v>
      </c>
      <c r="C3015">
        <v>0</v>
      </c>
      <c r="D3015">
        <v>1.66273426573427</v>
      </c>
      <c r="E3015">
        <v>1.471799533799538</v>
      </c>
      <c r="F3015">
        <v>1.567266899766904</v>
      </c>
      <c r="G3015">
        <v>0</v>
      </c>
      <c r="H3015">
        <v>91.51499323038097</v>
      </c>
    </row>
    <row r="3016" spans="1:8">
      <c r="A3016">
        <v>1641</v>
      </c>
      <c r="B3016">
        <v>0</v>
      </c>
      <c r="C3016">
        <v>0</v>
      </c>
      <c r="D3016">
        <v>1.666916083916088</v>
      </c>
      <c r="E3016">
        <v>1.474890442890447</v>
      </c>
      <c r="F3016">
        <v>1.570903263403268</v>
      </c>
      <c r="G3016">
        <v>0</v>
      </c>
      <c r="H3016">
        <v>91.54114464840738</v>
      </c>
    </row>
    <row r="3017" spans="1:8">
      <c r="A3017">
        <v>1641.5</v>
      </c>
      <c r="B3017">
        <v>0</v>
      </c>
      <c r="C3017">
        <v>0</v>
      </c>
      <c r="D3017">
        <v>1.672773892773897</v>
      </c>
      <c r="E3017">
        <v>1.480265734265738</v>
      </c>
      <c r="F3017">
        <v>1.576519813519818</v>
      </c>
      <c r="G3017">
        <v>0</v>
      </c>
      <c r="H3017">
        <v>91.56737317404841</v>
      </c>
    </row>
    <row r="3018" spans="1:8">
      <c r="A3018">
        <v>1642</v>
      </c>
      <c r="B3018">
        <v>0</v>
      </c>
      <c r="C3018">
        <v>0</v>
      </c>
      <c r="D3018">
        <v>1.679939393939399</v>
      </c>
      <c r="E3018">
        <v>1.488000000000004</v>
      </c>
      <c r="F3018">
        <v>1.583969696969701</v>
      </c>
      <c r="G3018">
        <v>0</v>
      </c>
      <c r="H3018">
        <v>91.59371058663582</v>
      </c>
    </row>
    <row r="3019" spans="1:8">
      <c r="A3019">
        <v>1642.5</v>
      </c>
      <c r="B3019">
        <v>0</v>
      </c>
      <c r="C3019">
        <v>0</v>
      </c>
      <c r="D3019">
        <v>1.690207459207464</v>
      </c>
      <c r="E3019">
        <v>1.497333333333337</v>
      </c>
      <c r="F3019">
        <v>1.593770396270401</v>
      </c>
      <c r="G3019">
        <v>0</v>
      </c>
      <c r="H3019">
        <v>91.6201917540795</v>
      </c>
    </row>
    <row r="3020" spans="1:8">
      <c r="A3020">
        <v>1643</v>
      </c>
      <c r="B3020">
        <v>0</v>
      </c>
      <c r="C3020">
        <v>0</v>
      </c>
      <c r="D3020">
        <v>1.702568764568769</v>
      </c>
      <c r="E3020">
        <v>1.506703962703967</v>
      </c>
      <c r="F3020">
        <v>1.604636363636368</v>
      </c>
      <c r="G3020">
        <v>0</v>
      </c>
      <c r="H3020">
        <v>91.64684514374538</v>
      </c>
    </row>
    <row r="3021" spans="1:8">
      <c r="A3021">
        <v>1643.5</v>
      </c>
      <c r="B3021">
        <v>0</v>
      </c>
      <c r="C3021">
        <v>0</v>
      </c>
      <c r="D3021">
        <v>1.713613053613058</v>
      </c>
      <c r="E3021">
        <v>1.517456876456881</v>
      </c>
      <c r="F3021">
        <v>1.61553496503497</v>
      </c>
      <c r="G3021">
        <v>0</v>
      </c>
      <c r="H3021">
        <v>91.67367990481765</v>
      </c>
    </row>
    <row r="3022" spans="1:8">
      <c r="A3022">
        <v>1644</v>
      </c>
      <c r="B3022">
        <v>0</v>
      </c>
      <c r="C3022">
        <v>0</v>
      </c>
      <c r="D3022">
        <v>1.72643123543124</v>
      </c>
      <c r="E3022">
        <v>1.530109557109561</v>
      </c>
      <c r="F3022">
        <v>1.628270396270401</v>
      </c>
      <c r="G3022">
        <v>0</v>
      </c>
      <c r="H3022">
        <v>91.70071161616185</v>
      </c>
    </row>
    <row r="3023" spans="1:8">
      <c r="A3023">
        <v>1644.5</v>
      </c>
      <c r="B3023">
        <v>0</v>
      </c>
      <c r="C3023">
        <v>0</v>
      </c>
      <c r="D3023">
        <v>1.739680652680657</v>
      </c>
      <c r="E3023">
        <v>1.542489510489514</v>
      </c>
      <c r="F3023">
        <v>1.641085081585086</v>
      </c>
      <c r="G3023">
        <v>0</v>
      </c>
      <c r="H3023">
        <v>91.72795624514399</v>
      </c>
    </row>
    <row r="3024" spans="1:8">
      <c r="A3024">
        <v>1645</v>
      </c>
      <c r="B3024">
        <v>0</v>
      </c>
      <c r="C3024">
        <v>0</v>
      </c>
      <c r="D3024">
        <v>1.755694638694643</v>
      </c>
      <c r="E3024">
        <v>1.556652680652685</v>
      </c>
      <c r="F3024">
        <v>1.656173659673664</v>
      </c>
      <c r="G3024">
        <v>0</v>
      </c>
      <c r="H3024">
        <v>91.75543340132114</v>
      </c>
    </row>
    <row r="3025" spans="1:8">
      <c r="A3025">
        <v>1645.5</v>
      </c>
      <c r="B3025">
        <v>0</v>
      </c>
      <c r="C3025">
        <v>0</v>
      </c>
      <c r="D3025">
        <v>1.771002331002336</v>
      </c>
      <c r="E3025">
        <v>1.570279720279725</v>
      </c>
      <c r="F3025">
        <v>1.67064102564103</v>
      </c>
      <c r="G3025">
        <v>0</v>
      </c>
      <c r="H3025">
        <v>91.7831568570321</v>
      </c>
    </row>
    <row r="3026" spans="1:8">
      <c r="A3026">
        <v>1646</v>
      </c>
      <c r="B3026">
        <v>0</v>
      </c>
      <c r="C3026">
        <v>0</v>
      </c>
      <c r="D3026">
        <v>1.789759906759911</v>
      </c>
      <c r="E3026">
        <v>1.588072261072266</v>
      </c>
      <c r="F3026">
        <v>1.688916083916089</v>
      </c>
      <c r="G3026">
        <v>0</v>
      </c>
      <c r="H3026">
        <v>91.81115316627842</v>
      </c>
    </row>
    <row r="3027" spans="1:8">
      <c r="A3027">
        <v>1647</v>
      </c>
      <c r="B3027">
        <v>0</v>
      </c>
      <c r="C3027">
        <v>0</v>
      </c>
      <c r="D3027">
        <v>1.809969696969702</v>
      </c>
      <c r="E3027">
        <v>1.608396270396275</v>
      </c>
      <c r="F3027">
        <v>1.709182983682988</v>
      </c>
      <c r="G3027">
        <v>0</v>
      </c>
      <c r="H3027">
        <v>91.86778815073839</v>
      </c>
    </row>
    <row r="3028" spans="1:8">
      <c r="A3028">
        <v>1647.5</v>
      </c>
      <c r="B3028">
        <v>0</v>
      </c>
      <c r="C3028">
        <v>0</v>
      </c>
      <c r="D3028">
        <v>1.832615384615389</v>
      </c>
      <c r="E3028">
        <v>1.627794871794876</v>
      </c>
      <c r="F3028">
        <v>1.730205128205133</v>
      </c>
      <c r="G3028">
        <v>0</v>
      </c>
      <c r="H3028">
        <v>91.89644971833746</v>
      </c>
    </row>
    <row r="3029" spans="1:8">
      <c r="A3029">
        <v>1648</v>
      </c>
      <c r="B3029">
        <v>0</v>
      </c>
      <c r="C3029">
        <v>0</v>
      </c>
      <c r="D3029">
        <v>1.852904428904434</v>
      </c>
      <c r="E3029">
        <v>1.645792540792545</v>
      </c>
      <c r="F3029">
        <v>1.749348484848489</v>
      </c>
      <c r="G3029">
        <v>0</v>
      </c>
      <c r="H3029">
        <v>91.92544599844624</v>
      </c>
    </row>
    <row r="3030" spans="1:8">
      <c r="A3030">
        <v>1648.5</v>
      </c>
      <c r="B3030">
        <v>0</v>
      </c>
      <c r="C3030">
        <v>0</v>
      </c>
      <c r="D3030">
        <v>1.868536130536135</v>
      </c>
      <c r="E3030">
        <v>1.660498834498839</v>
      </c>
      <c r="F3030">
        <v>1.764517482517487</v>
      </c>
      <c r="G3030">
        <v>0</v>
      </c>
      <c r="H3030">
        <v>91.95472821484096</v>
      </c>
    </row>
    <row r="3031" spans="1:8">
      <c r="A3031">
        <v>1649</v>
      </c>
      <c r="B3031">
        <v>0</v>
      </c>
      <c r="C3031">
        <v>0</v>
      </c>
      <c r="D3031">
        <v>1.879102564102569</v>
      </c>
      <c r="E3031">
        <v>1.669948717948722</v>
      </c>
      <c r="F3031">
        <v>1.774525641025646</v>
      </c>
      <c r="G3031">
        <v>0</v>
      </c>
      <c r="H3031">
        <v>91.98422024087048</v>
      </c>
    </row>
    <row r="3032" spans="1:8">
      <c r="A3032">
        <v>1649.5</v>
      </c>
      <c r="B3032">
        <v>0</v>
      </c>
      <c r="C3032">
        <v>0</v>
      </c>
      <c r="D3032">
        <v>1.88519813519814</v>
      </c>
      <c r="E3032">
        <v>1.675888111888116</v>
      </c>
      <c r="F3032">
        <v>1.780543123543128</v>
      </c>
      <c r="G3032">
        <v>0</v>
      </c>
      <c r="H3032">
        <v>92.01384581390856</v>
      </c>
    </row>
    <row r="3033" spans="1:8">
      <c r="A3033">
        <v>1650</v>
      </c>
      <c r="B3033">
        <v>0</v>
      </c>
      <c r="C3033">
        <v>0</v>
      </c>
      <c r="D3033">
        <v>1.888692307692313</v>
      </c>
      <c r="E3033">
        <v>1.67812820512821</v>
      </c>
      <c r="F3033">
        <v>1.783410256410261</v>
      </c>
      <c r="G3033">
        <v>0</v>
      </c>
      <c r="H3033">
        <v>92.04354542540817</v>
      </c>
    </row>
    <row r="3034" spans="1:8">
      <c r="A3034">
        <v>1650.5</v>
      </c>
      <c r="B3034">
        <v>0</v>
      </c>
      <c r="C3034">
        <v>0</v>
      </c>
      <c r="D3034">
        <v>1.887137529137534</v>
      </c>
      <c r="E3034">
        <v>1.677116550116555</v>
      </c>
      <c r="F3034">
        <v>1.782127039627044</v>
      </c>
      <c r="G3034">
        <v>0</v>
      </c>
      <c r="H3034">
        <v>92.07325823620846</v>
      </c>
    </row>
    <row r="3035" spans="1:8">
      <c r="A3035">
        <v>1651</v>
      </c>
      <c r="B3035">
        <v>0</v>
      </c>
      <c r="C3035">
        <v>0</v>
      </c>
      <c r="D3035">
        <v>1.882331002331007</v>
      </c>
      <c r="E3035">
        <v>1.674414918414923</v>
      </c>
      <c r="F3035">
        <v>1.778372960372965</v>
      </c>
      <c r="G3035">
        <v>0</v>
      </c>
      <c r="H3035">
        <v>92.10292906954182</v>
      </c>
    </row>
    <row r="3036" spans="1:8">
      <c r="A3036">
        <v>1652</v>
      </c>
      <c r="B3036">
        <v>0</v>
      </c>
      <c r="C3036">
        <v>0</v>
      </c>
      <c r="D3036">
        <v>1.881219114219119</v>
      </c>
      <c r="E3036">
        <v>1.674351981351986</v>
      </c>
      <c r="F3036">
        <v>1.777785547785552</v>
      </c>
      <c r="G3036">
        <v>0</v>
      </c>
      <c r="H3036">
        <v>92.16219837801113</v>
      </c>
    </row>
    <row r="3037" spans="1:8">
      <c r="A3037">
        <v>1652.5</v>
      </c>
      <c r="B3037">
        <v>0</v>
      </c>
      <c r="C3037">
        <v>0</v>
      </c>
      <c r="D3037">
        <v>1.879934731934737</v>
      </c>
      <c r="E3037">
        <v>1.673892773892778</v>
      </c>
      <c r="F3037">
        <v>1.776913752913758</v>
      </c>
      <c r="G3037">
        <v>0</v>
      </c>
      <c r="H3037">
        <v>92.19182087218361</v>
      </c>
    </row>
    <row r="3038" spans="1:8">
      <c r="A3038">
        <v>1653</v>
      </c>
      <c r="B3038">
        <v>0</v>
      </c>
      <c r="C3038">
        <v>0</v>
      </c>
      <c r="D3038">
        <v>1.88252447552448</v>
      </c>
      <c r="E3038">
        <v>1.67445454545455</v>
      </c>
      <c r="F3038">
        <v>1.778489510489515</v>
      </c>
      <c r="G3038">
        <v>0</v>
      </c>
      <c r="H3038">
        <v>92.22144923271198</v>
      </c>
    </row>
    <row r="3039" spans="1:8">
      <c r="A3039">
        <v>1653.5</v>
      </c>
      <c r="B3039">
        <v>0</v>
      </c>
      <c r="C3039">
        <v>0</v>
      </c>
      <c r="D3039">
        <v>1.886442890442895</v>
      </c>
      <c r="E3039">
        <v>1.677100233100238</v>
      </c>
      <c r="F3039">
        <v>1.781771561771566</v>
      </c>
      <c r="G3039">
        <v>0</v>
      </c>
      <c r="H3039">
        <v>92.25111807498082</v>
      </c>
    </row>
    <row r="3040" spans="1:8">
      <c r="A3040">
        <v>1654</v>
      </c>
      <c r="B3040">
        <v>0</v>
      </c>
      <c r="C3040">
        <v>0</v>
      </c>
      <c r="D3040">
        <v>1.893503496503501</v>
      </c>
      <c r="E3040">
        <v>1.682939393939398</v>
      </c>
      <c r="F3040">
        <v>1.78822144522145</v>
      </c>
      <c r="G3040">
        <v>0</v>
      </c>
      <c r="H3040">
        <v>92.28086801670575</v>
      </c>
    </row>
    <row r="3041" spans="1:8">
      <c r="A3041">
        <v>1654.5</v>
      </c>
      <c r="B3041">
        <v>0</v>
      </c>
      <c r="C3041">
        <v>0</v>
      </c>
      <c r="D3041">
        <v>1.904347319347324</v>
      </c>
      <c r="E3041">
        <v>1.690853146853152</v>
      </c>
      <c r="F3041">
        <v>1.797600233100238</v>
      </c>
      <c r="G3041">
        <v>0</v>
      </c>
      <c r="H3041">
        <v>92.3107498640251</v>
      </c>
    </row>
    <row r="3042" spans="1:8">
      <c r="A3042">
        <v>1655</v>
      </c>
      <c r="B3042">
        <v>0</v>
      </c>
      <c r="C3042">
        <v>0</v>
      </c>
      <c r="D3042">
        <v>1.914286713286718</v>
      </c>
      <c r="E3042">
        <v>1.701498834498839</v>
      </c>
      <c r="F3042">
        <v>1.807892773892779</v>
      </c>
      <c r="G3042">
        <v>0</v>
      </c>
      <c r="H3042">
        <v>92.34079563908338</v>
      </c>
    </row>
    <row r="3043" spans="1:8">
      <c r="A3043">
        <v>1655.5</v>
      </c>
      <c r="B3043">
        <v>0</v>
      </c>
      <c r="C3043">
        <v>0</v>
      </c>
      <c r="D3043">
        <v>1.927512820512826</v>
      </c>
      <c r="E3043">
        <v>1.713920745920751</v>
      </c>
      <c r="F3043">
        <v>1.820716783216788</v>
      </c>
      <c r="G3043">
        <v>0</v>
      </c>
      <c r="H3043">
        <v>92.37103405205929</v>
      </c>
    </row>
    <row r="3044" spans="1:8">
      <c r="A3044">
        <v>1656</v>
      </c>
      <c r="B3044">
        <v>0</v>
      </c>
      <c r="C3044">
        <v>0</v>
      </c>
      <c r="D3044">
        <v>1.94012820512821</v>
      </c>
      <c r="E3044">
        <v>1.728209790209795</v>
      </c>
      <c r="F3044">
        <v>1.834168997669003</v>
      </c>
      <c r="G3044">
        <v>0</v>
      </c>
      <c r="H3044">
        <v>92.40149143356668</v>
      </c>
    </row>
    <row r="3045" spans="1:8">
      <c r="A3045">
        <v>1656.5</v>
      </c>
      <c r="B3045">
        <v>0</v>
      </c>
      <c r="C3045">
        <v>0</v>
      </c>
      <c r="D3045">
        <v>1.956368298368303</v>
      </c>
      <c r="E3045">
        <v>1.744869463869468</v>
      </c>
      <c r="F3045">
        <v>1.850618881118886</v>
      </c>
      <c r="G3045">
        <v>0</v>
      </c>
      <c r="H3045">
        <v>92.43219799922323</v>
      </c>
    </row>
    <row r="3046" spans="1:8">
      <c r="A3046">
        <v>1657</v>
      </c>
      <c r="B3046">
        <v>0</v>
      </c>
      <c r="C3046">
        <v>0</v>
      </c>
      <c r="D3046">
        <v>1.971223776223782</v>
      </c>
      <c r="E3046">
        <v>1.760153846153851</v>
      </c>
      <c r="F3046">
        <v>1.865688811188816</v>
      </c>
      <c r="G3046">
        <v>0</v>
      </c>
      <c r="H3046">
        <v>92.46316722999248</v>
      </c>
    </row>
    <row r="3047" spans="1:8">
      <c r="A3047">
        <v>1657.5</v>
      </c>
      <c r="B3047">
        <v>0</v>
      </c>
      <c r="C3047">
        <v>0</v>
      </c>
      <c r="D3047">
        <v>1.979883449883455</v>
      </c>
      <c r="E3047">
        <v>1.772377622377627</v>
      </c>
      <c r="F3047">
        <v>1.876130536130541</v>
      </c>
      <c r="G3047">
        <v>0</v>
      </c>
      <c r="H3047">
        <v>92.49434905788681</v>
      </c>
    </row>
    <row r="3048" spans="1:8">
      <c r="A3048">
        <v>1658</v>
      </c>
      <c r="B3048">
        <v>0</v>
      </c>
      <c r="C3048">
        <v>0</v>
      </c>
      <c r="D3048">
        <v>1.984909090909096</v>
      </c>
      <c r="E3048">
        <v>1.781496503496508</v>
      </c>
      <c r="F3048">
        <v>1.883202797202802</v>
      </c>
      <c r="G3048">
        <v>0</v>
      </c>
      <c r="H3048">
        <v>92.52567683566458</v>
      </c>
    </row>
    <row r="3049" spans="1:8">
      <c r="A3049">
        <v>1659</v>
      </c>
      <c r="B3049">
        <v>0</v>
      </c>
      <c r="C3049">
        <v>0</v>
      </c>
      <c r="D3049">
        <v>1.983655011655017</v>
      </c>
      <c r="E3049">
        <v>1.785890442890447</v>
      </c>
      <c r="F3049">
        <v>1.884772727272732</v>
      </c>
      <c r="G3049">
        <v>0</v>
      </c>
      <c r="H3049">
        <v>92.58847642773917</v>
      </c>
    </row>
    <row r="3050" spans="1:8">
      <c r="A3050">
        <v>1659.5</v>
      </c>
      <c r="B3050">
        <v>0</v>
      </c>
      <c r="C3050">
        <v>0</v>
      </c>
      <c r="D3050">
        <v>1.982811188811194</v>
      </c>
      <c r="E3050">
        <v>1.786696969696974</v>
      </c>
      <c r="F3050">
        <v>1.884754079254084</v>
      </c>
      <c r="G3050">
        <v>0</v>
      </c>
      <c r="H3050">
        <v>92.6198891511269</v>
      </c>
    </row>
    <row r="3051" spans="1:8">
      <c r="A3051">
        <v>1660</v>
      </c>
      <c r="B3051">
        <v>0</v>
      </c>
      <c r="C3051">
        <v>0</v>
      </c>
      <c r="D3051">
        <v>1.979578088578094</v>
      </c>
      <c r="E3051">
        <v>1.78326806526807</v>
      </c>
      <c r="F3051">
        <v>1.881423076923082</v>
      </c>
      <c r="G3051">
        <v>0</v>
      </c>
      <c r="H3051">
        <v>92.65127396076171</v>
      </c>
    </row>
    <row r="3052" spans="1:8">
      <c r="A3052">
        <v>1660.5</v>
      </c>
      <c r="B3052">
        <v>0</v>
      </c>
      <c r="C3052">
        <v>0</v>
      </c>
      <c r="D3052">
        <v>1.970678321678327</v>
      </c>
      <c r="E3052">
        <v>1.777216783216788</v>
      </c>
      <c r="F3052">
        <v>1.873947552447557</v>
      </c>
      <c r="G3052">
        <v>0</v>
      </c>
      <c r="H3052">
        <v>92.68256871600646</v>
      </c>
    </row>
    <row r="3053" spans="1:8">
      <c r="A3053">
        <v>1661</v>
      </c>
      <c r="B3053">
        <v>0</v>
      </c>
      <c r="C3053">
        <v>0</v>
      </c>
      <c r="D3053">
        <v>1.964713286713292</v>
      </c>
      <c r="E3053">
        <v>1.770573426573431</v>
      </c>
      <c r="F3053">
        <v>1.867643356643361</v>
      </c>
      <c r="G3053">
        <v>0</v>
      </c>
      <c r="H3053">
        <v>92.71374864024889</v>
      </c>
    </row>
    <row r="3054" spans="1:8">
      <c r="A3054">
        <v>1661.5</v>
      </c>
      <c r="B3054">
        <v>0</v>
      </c>
      <c r="C3054">
        <v>0</v>
      </c>
      <c r="D3054">
        <v>1.963118881118886</v>
      </c>
      <c r="E3054">
        <v>1.766242424242429</v>
      </c>
      <c r="F3054">
        <v>1.864680652680657</v>
      </c>
      <c r="G3054">
        <v>0</v>
      </c>
      <c r="H3054">
        <v>92.74485134032658</v>
      </c>
    </row>
    <row r="3055" spans="1:8">
      <c r="A3055">
        <v>1662</v>
      </c>
      <c r="B3055">
        <v>0</v>
      </c>
      <c r="C3055">
        <v>0</v>
      </c>
      <c r="D3055">
        <v>1.968065268065273</v>
      </c>
      <c r="E3055">
        <v>1.766657342657347</v>
      </c>
      <c r="F3055">
        <v>1.86736130536131</v>
      </c>
      <c r="G3055">
        <v>0</v>
      </c>
      <c r="H3055">
        <v>92.77595168997692</v>
      </c>
    </row>
    <row r="3056" spans="1:8">
      <c r="A3056">
        <v>1662.5</v>
      </c>
      <c r="B3056">
        <v>0</v>
      </c>
      <c r="C3056">
        <v>0</v>
      </c>
      <c r="D3056">
        <v>1.972834498834504</v>
      </c>
      <c r="E3056">
        <v>1.771158508158513</v>
      </c>
      <c r="F3056">
        <v>1.871996503496508</v>
      </c>
      <c r="G3056">
        <v>0</v>
      </c>
      <c r="H3056">
        <v>92.80711300505075</v>
      </c>
    </row>
    <row r="3057" spans="1:8">
      <c r="A3057">
        <v>1663</v>
      </c>
      <c r="B3057">
        <v>0</v>
      </c>
      <c r="C3057">
        <v>0</v>
      </c>
      <c r="D3057">
        <v>1.979512820512826</v>
      </c>
      <c r="E3057">
        <v>1.777470862470867</v>
      </c>
      <c r="F3057">
        <v>1.878491841491847</v>
      </c>
      <c r="G3057">
        <v>0</v>
      </c>
      <c r="H3057">
        <v>92.83836707459231</v>
      </c>
    </row>
    <row r="3058" spans="1:8">
      <c r="A3058">
        <v>1663.5</v>
      </c>
      <c r="B3058">
        <v>0</v>
      </c>
      <c r="C3058">
        <v>0</v>
      </c>
      <c r="D3058">
        <v>1.989088578088583</v>
      </c>
      <c r="E3058">
        <v>1.784717948717953</v>
      </c>
      <c r="F3058">
        <v>1.886903263403268</v>
      </c>
      <c r="G3058">
        <v>0</v>
      </c>
      <c r="H3058">
        <v>92.86974536713312</v>
      </c>
    </row>
    <row r="3059" spans="1:8">
      <c r="A3059">
        <v>1664</v>
      </c>
      <c r="B3059">
        <v>0</v>
      </c>
      <c r="C3059">
        <v>0</v>
      </c>
      <c r="D3059">
        <v>1.995601398601404</v>
      </c>
      <c r="E3059">
        <v>1.7928041958042</v>
      </c>
      <c r="F3059">
        <v>1.894202797202802</v>
      </c>
      <c r="G3059">
        <v>0</v>
      </c>
      <c r="H3059">
        <v>92.90125458430484</v>
      </c>
    </row>
    <row r="3060" spans="1:8">
      <c r="A3060">
        <v>1665</v>
      </c>
      <c r="B3060">
        <v>0</v>
      </c>
      <c r="C3060">
        <v>0</v>
      </c>
      <c r="D3060">
        <v>2.005491841491847</v>
      </c>
      <c r="E3060">
        <v>1.801062937062942</v>
      </c>
      <c r="F3060">
        <v>1.903277389277394</v>
      </c>
      <c r="G3060">
        <v>0</v>
      </c>
      <c r="H3060">
        <v>92.96454592074618</v>
      </c>
    </row>
    <row r="3061" spans="1:8">
      <c r="A3061">
        <v>1665.5</v>
      </c>
      <c r="B3061">
        <v>0</v>
      </c>
      <c r="C3061">
        <v>0</v>
      </c>
      <c r="D3061">
        <v>2.012317016317021</v>
      </c>
      <c r="E3061">
        <v>1.808899766899771</v>
      </c>
      <c r="F3061">
        <v>1.910608391608396</v>
      </c>
      <c r="G3061">
        <v>0</v>
      </c>
      <c r="H3061">
        <v>92.99632830225354</v>
      </c>
    </row>
    <row r="3062" spans="1:8">
      <c r="A3062">
        <v>1666</v>
      </c>
      <c r="B3062">
        <v>0</v>
      </c>
      <c r="C3062">
        <v>0</v>
      </c>
      <c r="D3062">
        <v>2.017829836829842</v>
      </c>
      <c r="E3062">
        <v>1.815906759906765</v>
      </c>
      <c r="F3062">
        <v>1.916868298368303</v>
      </c>
      <c r="G3062">
        <v>0</v>
      </c>
      <c r="H3062">
        <v>93.02822394133669</v>
      </c>
    </row>
    <row r="3063" spans="1:8">
      <c r="A3063">
        <v>1666.5</v>
      </c>
      <c r="B3063">
        <v>0</v>
      </c>
      <c r="C3063">
        <v>0</v>
      </c>
      <c r="D3063">
        <v>2.02312820512821</v>
      </c>
      <c r="E3063">
        <v>1.820997668997674</v>
      </c>
      <c r="F3063">
        <v>1.922062937062942</v>
      </c>
      <c r="G3063">
        <v>0</v>
      </c>
      <c r="H3063">
        <v>93.06021503496528</v>
      </c>
    </row>
    <row r="3064" spans="1:8">
      <c r="A3064">
        <v>1667</v>
      </c>
      <c r="B3064">
        <v>0</v>
      </c>
      <c r="C3064">
        <v>0</v>
      </c>
      <c r="D3064">
        <v>2.031331002331008</v>
      </c>
      <c r="E3064">
        <v>1.825251748251753</v>
      </c>
      <c r="F3064">
        <v>1.92829137529138</v>
      </c>
      <c r="G3064">
        <v>0</v>
      </c>
      <c r="H3064">
        <v>93.09230132090157</v>
      </c>
    </row>
    <row r="3065" spans="1:8">
      <c r="A3065">
        <v>1667.5</v>
      </c>
      <c r="B3065">
        <v>0</v>
      </c>
      <c r="C3065">
        <v>0</v>
      </c>
      <c r="D3065">
        <v>2.036333333333339</v>
      </c>
      <c r="E3065">
        <v>1.82845454545455</v>
      </c>
      <c r="F3065">
        <v>1.932393939393944</v>
      </c>
      <c r="G3065">
        <v>0</v>
      </c>
      <c r="H3065">
        <v>93.12447369852394</v>
      </c>
    </row>
    <row r="3066" spans="1:8">
      <c r="A3066">
        <v>1668</v>
      </c>
      <c r="B3066">
        <v>0</v>
      </c>
      <c r="C3066">
        <v>0</v>
      </c>
      <c r="D3066">
        <v>2.035857808857814</v>
      </c>
      <c r="E3066">
        <v>1.828531468531473</v>
      </c>
      <c r="F3066">
        <v>1.932194638694644</v>
      </c>
      <c r="G3066">
        <v>0</v>
      </c>
      <c r="H3066">
        <v>93.15667860334135</v>
      </c>
    </row>
    <row r="3067" spans="1:8">
      <c r="A3067">
        <v>1668.5</v>
      </c>
      <c r="B3067">
        <v>0</v>
      </c>
      <c r="C3067">
        <v>0</v>
      </c>
      <c r="D3067">
        <v>2.032270396270401</v>
      </c>
      <c r="E3067">
        <v>1.823764568764573</v>
      </c>
      <c r="F3067">
        <v>1.928017482517487</v>
      </c>
      <c r="G3067">
        <v>0</v>
      </c>
      <c r="H3067">
        <v>93.18884703768478</v>
      </c>
    </row>
    <row r="3068" spans="1:8">
      <c r="A3068">
        <v>1669</v>
      </c>
      <c r="B3068">
        <v>0</v>
      </c>
      <c r="C3068">
        <v>0</v>
      </c>
      <c r="D3068">
        <v>2.027466200466206</v>
      </c>
      <c r="E3068">
        <v>1.815435897435902</v>
      </c>
      <c r="F3068">
        <v>1.921451048951054</v>
      </c>
      <c r="G3068">
        <v>0</v>
      </c>
      <c r="H3068">
        <v>93.22092594211368</v>
      </c>
    </row>
    <row r="3069" spans="1:8">
      <c r="A3069">
        <v>1669.5</v>
      </c>
      <c r="B3069">
        <v>0</v>
      </c>
      <c r="C3069">
        <v>0</v>
      </c>
      <c r="D3069">
        <v>2.013794871794877</v>
      </c>
      <c r="E3069">
        <v>1.805153846153851</v>
      </c>
      <c r="F3069">
        <v>1.909474358974364</v>
      </c>
      <c r="G3069">
        <v>0</v>
      </c>
      <c r="H3069">
        <v>93.25285032051306</v>
      </c>
    </row>
    <row r="3070" spans="1:8">
      <c r="A3070">
        <v>1670</v>
      </c>
      <c r="B3070">
        <v>0</v>
      </c>
      <c r="C3070">
        <v>0</v>
      </c>
      <c r="D3070">
        <v>2.002310023310029</v>
      </c>
      <c r="E3070">
        <v>1.79429137529138</v>
      </c>
      <c r="F3070">
        <v>1.898300699300704</v>
      </c>
      <c r="G3070">
        <v>0</v>
      </c>
      <c r="H3070">
        <v>93.28458177933202</v>
      </c>
    </row>
    <row r="3071" spans="1:8">
      <c r="A3071">
        <v>1671</v>
      </c>
      <c r="B3071">
        <v>0</v>
      </c>
      <c r="C3071">
        <v>0</v>
      </c>
      <c r="D3071">
        <v>1.987193473193478</v>
      </c>
      <c r="E3071">
        <v>1.782109557109562</v>
      </c>
      <c r="F3071">
        <v>1.88465151515152</v>
      </c>
      <c r="G3071">
        <v>0</v>
      </c>
      <c r="H3071">
        <v>93.34763098290622</v>
      </c>
    </row>
    <row r="3072" spans="1:8">
      <c r="A3072">
        <v>1671.5</v>
      </c>
      <c r="B3072">
        <v>0</v>
      </c>
      <c r="C3072">
        <v>0</v>
      </c>
      <c r="D3072">
        <v>1.976303030303035</v>
      </c>
      <c r="E3072">
        <v>1.771629370629375</v>
      </c>
      <c r="F3072">
        <v>1.873966200466205</v>
      </c>
      <c r="G3072">
        <v>0</v>
      </c>
      <c r="H3072">
        <v>93.37895279720306</v>
      </c>
    </row>
    <row r="3073" spans="1:8">
      <c r="A3073">
        <v>1672</v>
      </c>
      <c r="B3073">
        <v>0</v>
      </c>
      <c r="C3073">
        <v>0</v>
      </c>
      <c r="D3073">
        <v>1.969407925407931</v>
      </c>
      <c r="E3073">
        <v>1.763682983682988</v>
      </c>
      <c r="F3073">
        <v>1.866545454545459</v>
      </c>
      <c r="G3073">
        <v>0</v>
      </c>
      <c r="H3073">
        <v>93.41012372766149</v>
      </c>
    </row>
    <row r="3074" spans="1:8">
      <c r="A3074">
        <v>1672.5</v>
      </c>
      <c r="B3074">
        <v>0</v>
      </c>
      <c r="C3074">
        <v>0</v>
      </c>
      <c r="D3074">
        <v>1.967363636363642</v>
      </c>
      <c r="E3074">
        <v>1.759988344988349</v>
      </c>
      <c r="F3074">
        <v>1.863675990675995</v>
      </c>
      <c r="G3074">
        <v>0</v>
      </c>
      <c r="H3074">
        <v>93.44120890637166</v>
      </c>
    </row>
    <row r="3075" spans="1:8">
      <c r="A3075">
        <v>1673</v>
      </c>
      <c r="B3075">
        <v>0</v>
      </c>
      <c r="C3075">
        <v>0</v>
      </c>
      <c r="D3075">
        <v>1.963727272727278</v>
      </c>
      <c r="E3075">
        <v>1.759428904428909</v>
      </c>
      <c r="F3075">
        <v>1.861578088578093</v>
      </c>
      <c r="G3075">
        <v>0</v>
      </c>
      <c r="H3075">
        <v>93.47225269036544</v>
      </c>
    </row>
    <row r="3076" spans="1:8">
      <c r="A3076">
        <v>1673.5</v>
      </c>
      <c r="B3076">
        <v>0</v>
      </c>
      <c r="C3076">
        <v>0</v>
      </c>
      <c r="D3076">
        <v>1.968342657342663</v>
      </c>
      <c r="E3076">
        <v>1.762468531468536</v>
      </c>
      <c r="F3076">
        <v>1.865405594405599</v>
      </c>
      <c r="G3076">
        <v>0</v>
      </c>
      <c r="H3076">
        <v>93.50331088772364</v>
      </c>
    </row>
    <row r="3077" spans="1:8">
      <c r="A3077">
        <v>1674</v>
      </c>
      <c r="B3077">
        <v>0</v>
      </c>
      <c r="C3077">
        <v>0</v>
      </c>
      <c r="D3077">
        <v>1.972039627039632</v>
      </c>
      <c r="E3077">
        <v>1.769097902097907</v>
      </c>
      <c r="F3077">
        <v>1.870568764568769</v>
      </c>
      <c r="G3077">
        <v>0</v>
      </c>
      <c r="H3077">
        <v>93.53444400738177</v>
      </c>
    </row>
    <row r="3078" spans="1:8">
      <c r="A3078">
        <v>1674.5</v>
      </c>
      <c r="B3078">
        <v>0</v>
      </c>
      <c r="C3078">
        <v>0</v>
      </c>
      <c r="D3078">
        <v>1.984920745920751</v>
      </c>
      <c r="E3078">
        <v>1.779356643356648</v>
      </c>
      <c r="F3078">
        <v>1.8821386946387</v>
      </c>
      <c r="G3078">
        <v>0</v>
      </c>
      <c r="H3078">
        <v>93.56571656954182</v>
      </c>
    </row>
    <row r="3079" spans="1:8">
      <c r="A3079">
        <v>1675</v>
      </c>
      <c r="B3079">
        <v>0</v>
      </c>
      <c r="C3079">
        <v>0</v>
      </c>
      <c r="D3079">
        <v>1.995687645687651</v>
      </c>
      <c r="E3079">
        <v>1.791340326340331</v>
      </c>
      <c r="F3079">
        <v>1.893513986013991</v>
      </c>
      <c r="G3079">
        <v>0</v>
      </c>
      <c r="H3079">
        <v>93.5971803418806</v>
      </c>
    </row>
    <row r="3080" spans="1:8">
      <c r="A3080">
        <v>1675.5</v>
      </c>
      <c r="B3080">
        <v>0</v>
      </c>
      <c r="C3080">
        <v>0</v>
      </c>
      <c r="D3080">
        <v>2.014510489510495</v>
      </c>
      <c r="E3080">
        <v>1.804710955710961</v>
      </c>
      <c r="F3080">
        <v>1.909610722610728</v>
      </c>
      <c r="G3080">
        <v>0</v>
      </c>
      <c r="H3080">
        <v>93.6288730477858</v>
      </c>
    </row>
    <row r="3081" spans="1:8">
      <c r="A3081">
        <v>1676</v>
      </c>
      <c r="B3081">
        <v>0</v>
      </c>
      <c r="C3081">
        <v>0</v>
      </c>
      <c r="D3081">
        <v>2.030193473193479</v>
      </c>
      <c r="E3081">
        <v>1.817333333333338</v>
      </c>
      <c r="F3081">
        <v>1.923763403263409</v>
      </c>
      <c r="G3081">
        <v>0</v>
      </c>
      <c r="H3081">
        <v>93.66081783216808</v>
      </c>
    </row>
    <row r="3082" spans="1:8">
      <c r="A3082">
        <v>1677</v>
      </c>
      <c r="B3082">
        <v>0</v>
      </c>
      <c r="C3082">
        <v>0</v>
      </c>
      <c r="D3082">
        <v>2.046062937062942</v>
      </c>
      <c r="E3082">
        <v>1.829997668997674</v>
      </c>
      <c r="F3082">
        <v>1.938030303030308</v>
      </c>
      <c r="G3082">
        <v>0</v>
      </c>
      <c r="H3082">
        <v>93.7251810606063</v>
      </c>
    </row>
    <row r="3083" spans="1:8">
      <c r="A3083">
        <v>1677.5</v>
      </c>
      <c r="B3083">
        <v>0</v>
      </c>
      <c r="C3083">
        <v>0</v>
      </c>
      <c r="D3083">
        <v>2.058468531468537</v>
      </c>
      <c r="E3083">
        <v>1.84098834498835</v>
      </c>
      <c r="F3083">
        <v>1.949728438228444</v>
      </c>
      <c r="G3083">
        <v>0</v>
      </c>
      <c r="H3083">
        <v>93.7575790501168</v>
      </c>
    </row>
    <row r="3084" spans="1:8">
      <c r="A3084">
        <v>1678</v>
      </c>
      <c r="B3084">
        <v>0</v>
      </c>
      <c r="C3084">
        <v>0</v>
      </c>
      <c r="D3084">
        <v>2.067424242424248</v>
      </c>
      <c r="E3084">
        <v>1.851515151515156</v>
      </c>
      <c r="F3084">
        <v>1.959469696969702</v>
      </c>
      <c r="G3084">
        <v>0</v>
      </c>
      <c r="H3084">
        <v>93.79015570124346</v>
      </c>
    </row>
    <row r="3085" spans="1:8">
      <c r="A3085">
        <v>1678.5</v>
      </c>
      <c r="B3085">
        <v>0</v>
      </c>
      <c r="C3085">
        <v>0</v>
      </c>
      <c r="D3085">
        <v>2.072829836829842</v>
      </c>
      <c r="E3085">
        <v>1.859780885780891</v>
      </c>
      <c r="F3085">
        <v>1.966305361305366</v>
      </c>
      <c r="G3085">
        <v>0</v>
      </c>
      <c r="H3085">
        <v>93.82287049339575</v>
      </c>
    </row>
    <row r="3086" spans="1:8">
      <c r="A3086">
        <v>1679</v>
      </c>
      <c r="B3086">
        <v>0</v>
      </c>
      <c r="C3086">
        <v>0</v>
      </c>
      <c r="D3086">
        <v>2.08389510489511</v>
      </c>
      <c r="E3086">
        <v>1.866757575757581</v>
      </c>
      <c r="F3086">
        <v>1.975326340326345</v>
      </c>
      <c r="G3086">
        <v>0</v>
      </c>
      <c r="H3086">
        <v>93.85571742424267</v>
      </c>
    </row>
    <row r="3087" spans="1:8">
      <c r="A3087">
        <v>1679.5</v>
      </c>
      <c r="B3087">
        <v>0</v>
      </c>
      <c r="C3087">
        <v>0</v>
      </c>
      <c r="D3087">
        <v>2.087729603729609</v>
      </c>
      <c r="E3087">
        <v>1.871808857808863</v>
      </c>
      <c r="F3087">
        <v>1.979769230769236</v>
      </c>
      <c r="G3087">
        <v>0</v>
      </c>
      <c r="H3087">
        <v>93.88867655400182</v>
      </c>
    </row>
    <row r="3088" spans="1:8">
      <c r="A3088">
        <v>1680</v>
      </c>
      <c r="B3088">
        <v>0</v>
      </c>
      <c r="C3088">
        <v>0</v>
      </c>
      <c r="D3088">
        <v>2.092270396270401</v>
      </c>
      <c r="E3088">
        <v>1.873766899766905</v>
      </c>
      <c r="F3088">
        <v>1.983018648018653</v>
      </c>
      <c r="G3088">
        <v>0</v>
      </c>
      <c r="H3088">
        <v>93.92169978632504</v>
      </c>
    </row>
    <row r="3089" spans="1:8">
      <c r="A3089">
        <v>1680.5</v>
      </c>
      <c r="B3089">
        <v>0</v>
      </c>
      <c r="C3089">
        <v>0</v>
      </c>
      <c r="D3089">
        <v>2.090629370629376</v>
      </c>
      <c r="E3089">
        <v>1.873247086247091</v>
      </c>
      <c r="F3089">
        <v>1.981938228438234</v>
      </c>
      <c r="G3089">
        <v>0</v>
      </c>
      <c r="H3089">
        <v>93.95474109362885</v>
      </c>
    </row>
    <row r="3090" spans="1:8">
      <c r="A3090">
        <v>1681</v>
      </c>
      <c r="B3090">
        <v>0</v>
      </c>
      <c r="C3090">
        <v>0</v>
      </c>
      <c r="D3090">
        <v>2.087888111888117</v>
      </c>
      <c r="E3090">
        <v>1.870927738927744</v>
      </c>
      <c r="F3090">
        <v>1.97940792540793</v>
      </c>
      <c r="G3090">
        <v>0</v>
      </c>
      <c r="H3090">
        <v>93.98775231157757</v>
      </c>
    </row>
    <row r="3091" spans="1:8">
      <c r="A3091">
        <v>1681.5</v>
      </c>
      <c r="B3091">
        <v>0</v>
      </c>
      <c r="C3091">
        <v>0</v>
      </c>
      <c r="D3091">
        <v>2.082689976689982</v>
      </c>
      <c r="E3091">
        <v>1.866818181818187</v>
      </c>
      <c r="F3091">
        <v>1.974754079254085</v>
      </c>
      <c r="G3091">
        <v>0</v>
      </c>
      <c r="H3091">
        <v>94.02070366161641</v>
      </c>
    </row>
    <row r="3092" spans="1:8">
      <c r="A3092">
        <v>1682</v>
      </c>
      <c r="B3092">
        <v>0</v>
      </c>
      <c r="C3092">
        <v>0</v>
      </c>
      <c r="D3092">
        <v>2.074655011655017</v>
      </c>
      <c r="E3092">
        <v>1.862270396270401</v>
      </c>
      <c r="F3092">
        <v>1.968462703962709</v>
      </c>
      <c r="G3092">
        <v>0</v>
      </c>
      <c r="H3092">
        <v>94.05356380147654</v>
      </c>
    </row>
    <row r="3093" spans="1:8">
      <c r="A3093">
        <v>1683</v>
      </c>
      <c r="B3093">
        <v>0</v>
      </c>
      <c r="C3093">
        <v>0</v>
      </c>
      <c r="D3093">
        <v>2.066911421911427</v>
      </c>
      <c r="E3093">
        <v>1.857312354312359</v>
      </c>
      <c r="F3093">
        <v>1.962111888111893</v>
      </c>
      <c r="G3093">
        <v>0</v>
      </c>
      <c r="H3093">
        <v>94.11907337801112</v>
      </c>
    </row>
    <row r="3094" spans="1:8">
      <c r="A3094">
        <v>1683.5</v>
      </c>
      <c r="B3094">
        <v>0</v>
      </c>
      <c r="C3094">
        <v>0</v>
      </c>
      <c r="D3094">
        <v>2.059431235431241</v>
      </c>
      <c r="E3094">
        <v>1.854053613053618</v>
      </c>
      <c r="F3094">
        <v>1.956742424242429</v>
      </c>
      <c r="G3094">
        <v>0</v>
      </c>
      <c r="H3094">
        <v>94.15173049728075</v>
      </c>
    </row>
    <row r="3095" spans="1:8">
      <c r="A3095">
        <v>1684</v>
      </c>
      <c r="B3095">
        <v>0</v>
      </c>
      <c r="C3095">
        <v>0</v>
      </c>
      <c r="D3095">
        <v>2.054659673659679</v>
      </c>
      <c r="E3095">
        <v>1.85129137529138</v>
      </c>
      <c r="F3095">
        <v>1.95297552447553</v>
      </c>
      <c r="G3095">
        <v>0</v>
      </c>
      <c r="H3095">
        <v>94.18431148018674</v>
      </c>
    </row>
    <row r="3096" spans="1:8">
      <c r="A3096">
        <v>1684.5</v>
      </c>
      <c r="B3096">
        <v>0</v>
      </c>
      <c r="C3096">
        <v>0</v>
      </c>
      <c r="D3096">
        <v>2.055023310023315</v>
      </c>
      <c r="E3096">
        <v>1.851526806526812</v>
      </c>
      <c r="F3096">
        <v>1.953275058275064</v>
      </c>
      <c r="G3096">
        <v>0</v>
      </c>
      <c r="H3096">
        <v>94.21686356837633</v>
      </c>
    </row>
    <row r="3097" spans="1:8">
      <c r="A3097">
        <v>1685</v>
      </c>
      <c r="B3097">
        <v>0</v>
      </c>
      <c r="C3097">
        <v>0</v>
      </c>
      <c r="D3097">
        <v>2.054557109557115</v>
      </c>
      <c r="E3097">
        <v>1.850512820512825</v>
      </c>
      <c r="F3097">
        <v>1.95253496503497</v>
      </c>
      <c r="G3097">
        <v>0</v>
      </c>
      <c r="H3097">
        <v>94.24941198523723</v>
      </c>
    </row>
    <row r="3098" spans="1:8">
      <c r="A3098">
        <v>1685.5</v>
      </c>
      <c r="B3098">
        <v>0</v>
      </c>
      <c r="C3098">
        <v>0</v>
      </c>
      <c r="D3098">
        <v>2.053878787878793</v>
      </c>
      <c r="E3098">
        <v>1.846687645687651</v>
      </c>
      <c r="F3098">
        <v>1.950283216783222</v>
      </c>
      <c r="G3098">
        <v>0</v>
      </c>
      <c r="H3098">
        <v>94.28193547008573</v>
      </c>
    </row>
    <row r="3099" spans="1:8">
      <c r="A3099">
        <v>1686</v>
      </c>
      <c r="B3099">
        <v>0</v>
      </c>
      <c r="C3099">
        <v>0</v>
      </c>
      <c r="D3099">
        <v>2.050114219114224</v>
      </c>
      <c r="E3099">
        <v>1.841827505827511</v>
      </c>
      <c r="F3099">
        <v>1.945970862470868</v>
      </c>
      <c r="G3099">
        <v>0</v>
      </c>
      <c r="H3099">
        <v>94.31440425407951</v>
      </c>
    </row>
    <row r="3100" spans="1:8">
      <c r="A3100">
        <v>1686.5</v>
      </c>
      <c r="B3100">
        <v>0</v>
      </c>
      <c r="C3100">
        <v>0</v>
      </c>
      <c r="D3100">
        <v>2.043979020979026</v>
      </c>
      <c r="E3100">
        <v>1.835820512820518</v>
      </c>
      <c r="F3100">
        <v>1.939899766899772</v>
      </c>
      <c r="G3100">
        <v>0</v>
      </c>
      <c r="H3100">
        <v>94.34678650932425</v>
      </c>
    </row>
    <row r="3101" spans="1:8">
      <c r="A3101">
        <v>1687</v>
      </c>
      <c r="B3101">
        <v>0</v>
      </c>
      <c r="C3101">
        <v>0</v>
      </c>
      <c r="D3101">
        <v>2.035090909090914</v>
      </c>
      <c r="E3101">
        <v>1.827993006993012</v>
      </c>
      <c r="F3101">
        <v>1.931541958041963</v>
      </c>
      <c r="G3101">
        <v>0</v>
      </c>
      <c r="H3101">
        <v>94.37904852369878</v>
      </c>
    </row>
    <row r="3102" spans="1:8">
      <c r="A3102">
        <v>1687.5</v>
      </c>
      <c r="B3102">
        <v>0</v>
      </c>
      <c r="C3102">
        <v>0</v>
      </c>
      <c r="D3102">
        <v>2.026191142191148</v>
      </c>
      <c r="E3102">
        <v>1.820916083916089</v>
      </c>
      <c r="F3102">
        <v>1.923553613053618</v>
      </c>
      <c r="G3102">
        <v>0</v>
      </c>
      <c r="H3102">
        <v>94.41117432012457</v>
      </c>
    </row>
    <row r="3103" spans="1:8">
      <c r="A3103">
        <v>1688</v>
      </c>
      <c r="B3103">
        <v>0</v>
      </c>
      <c r="C3103">
        <v>0</v>
      </c>
      <c r="D3103">
        <v>2.018657342657348</v>
      </c>
      <c r="E3103">
        <v>1.812839160839166</v>
      </c>
      <c r="F3103">
        <v>1.915748251748257</v>
      </c>
      <c r="G3103">
        <v>0</v>
      </c>
      <c r="H3103">
        <v>94.44316850233125</v>
      </c>
    </row>
    <row r="3104" spans="1:8">
      <c r="A3104">
        <v>1689</v>
      </c>
      <c r="B3104">
        <v>0</v>
      </c>
      <c r="C3104">
        <v>0</v>
      </c>
      <c r="D3104">
        <v>2.009240093240098</v>
      </c>
      <c r="E3104">
        <v>1.806631701631706</v>
      </c>
      <c r="F3104">
        <v>1.907935897435902</v>
      </c>
      <c r="G3104">
        <v>0</v>
      </c>
      <c r="H3104">
        <v>94.50689657148432</v>
      </c>
    </row>
    <row r="3105" spans="1:8">
      <c r="A3105">
        <v>1689.5</v>
      </c>
      <c r="B3105">
        <v>0</v>
      </c>
      <c r="C3105">
        <v>0</v>
      </c>
      <c r="D3105">
        <v>2.004484848484854</v>
      </c>
      <c r="E3105">
        <v>1.802461538461543</v>
      </c>
      <c r="F3105">
        <v>1.903473193473199</v>
      </c>
      <c r="G3105">
        <v>0</v>
      </c>
      <c r="H3105">
        <v>94.53865831390857</v>
      </c>
    </row>
    <row r="3106" spans="1:8">
      <c r="A3106">
        <v>1690</v>
      </c>
      <c r="B3106">
        <v>0</v>
      </c>
      <c r="C3106">
        <v>0</v>
      </c>
      <c r="D3106">
        <v>2.00052214452215</v>
      </c>
      <c r="E3106">
        <v>1.800780885780891</v>
      </c>
      <c r="F3106">
        <v>1.90065151515152</v>
      </c>
      <c r="G3106">
        <v>0</v>
      </c>
      <c r="H3106">
        <v>94.5703593531471</v>
      </c>
    </row>
    <row r="3107" spans="1:8">
      <c r="A3107">
        <v>1690.5</v>
      </c>
      <c r="B3107">
        <v>0</v>
      </c>
      <c r="C3107">
        <v>0</v>
      </c>
      <c r="D3107">
        <v>2.003557109557115</v>
      </c>
      <c r="E3107">
        <v>1.799724941724946</v>
      </c>
      <c r="F3107">
        <v>1.901641025641031</v>
      </c>
      <c r="G3107">
        <v>0</v>
      </c>
      <c r="H3107">
        <v>94.60204512432037</v>
      </c>
    </row>
    <row r="3108" spans="1:8">
      <c r="A3108">
        <v>1691</v>
      </c>
      <c r="B3108">
        <v>0</v>
      </c>
      <c r="C3108">
        <v>0</v>
      </c>
      <c r="D3108">
        <v>2.008496503496509</v>
      </c>
      <c r="E3108">
        <v>1.800347319347324</v>
      </c>
      <c r="F3108">
        <v>1.904421911421916</v>
      </c>
      <c r="G3108">
        <v>0</v>
      </c>
      <c r="H3108">
        <v>94.63376231546256</v>
      </c>
    </row>
    <row r="3109" spans="1:8">
      <c r="A3109">
        <v>1691.5</v>
      </c>
      <c r="B3109">
        <v>0</v>
      </c>
      <c r="C3109">
        <v>0</v>
      </c>
      <c r="D3109">
        <v>2.016468531468536</v>
      </c>
      <c r="E3109">
        <v>1.802729603729608</v>
      </c>
      <c r="F3109">
        <v>1.909599067599072</v>
      </c>
      <c r="G3109">
        <v>0</v>
      </c>
      <c r="H3109">
        <v>94.66554582362109</v>
      </c>
    </row>
    <row r="3110" spans="1:8">
      <c r="A3110">
        <v>1692</v>
      </c>
      <c r="B3110">
        <v>0</v>
      </c>
      <c r="C3110">
        <v>0</v>
      </c>
      <c r="D3110">
        <v>2.020657342657348</v>
      </c>
      <c r="E3110">
        <v>1.807284382284387</v>
      </c>
      <c r="F3110">
        <v>1.913970862470867</v>
      </c>
      <c r="G3110">
        <v>0</v>
      </c>
      <c r="H3110">
        <v>94.69740890637166</v>
      </c>
    </row>
    <row r="3111" spans="1:8">
      <c r="A3111">
        <v>1692.5</v>
      </c>
      <c r="B3111">
        <v>0</v>
      </c>
      <c r="C3111">
        <v>0</v>
      </c>
      <c r="D3111">
        <v>2.028214452214457</v>
      </c>
      <c r="E3111">
        <v>1.8145710955711</v>
      </c>
      <c r="F3111">
        <v>1.921392773892779</v>
      </c>
      <c r="G3111">
        <v>0</v>
      </c>
      <c r="H3111">
        <v>94.72937027000802</v>
      </c>
    </row>
    <row r="3112" spans="1:8">
      <c r="A3112">
        <v>1693</v>
      </c>
      <c r="B3112">
        <v>0</v>
      </c>
      <c r="C3112">
        <v>0</v>
      </c>
      <c r="D3112">
        <v>2.035216783216788</v>
      </c>
      <c r="E3112">
        <v>1.823207459207464</v>
      </c>
      <c r="F3112">
        <v>1.929212121212126</v>
      </c>
      <c r="G3112">
        <v>0</v>
      </c>
      <c r="H3112">
        <v>94.7614586441339</v>
      </c>
    </row>
    <row r="3113" spans="1:8">
      <c r="A3113">
        <v>1693.5</v>
      </c>
      <c r="B3113">
        <v>0</v>
      </c>
      <c r="C3113">
        <v>0</v>
      </c>
      <c r="D3113">
        <v>2.041531468531474</v>
      </c>
      <c r="E3113">
        <v>1.830596736596741</v>
      </c>
      <c r="F3113">
        <v>1.936064102564108</v>
      </c>
      <c r="G3113">
        <v>0</v>
      </c>
      <c r="H3113">
        <v>94.79366927933204</v>
      </c>
    </row>
    <row r="3114" spans="1:8">
      <c r="A3114">
        <v>1694</v>
      </c>
      <c r="B3114">
        <v>0</v>
      </c>
      <c r="C3114">
        <v>0</v>
      </c>
      <c r="D3114">
        <v>2.045317016317022</v>
      </c>
      <c r="E3114">
        <v>1.836773892773897</v>
      </c>
      <c r="F3114">
        <v>1.94104545454546</v>
      </c>
      <c r="G3114">
        <v>0</v>
      </c>
      <c r="H3114">
        <v>94.82597852564128</v>
      </c>
    </row>
    <row r="3115" spans="1:8">
      <c r="A3115">
        <v>1694.5</v>
      </c>
      <c r="B3115">
        <v>0</v>
      </c>
      <c r="C3115">
        <v>0</v>
      </c>
      <c r="D3115">
        <v>2.048601398601404</v>
      </c>
      <c r="E3115">
        <v>1.840587412587417</v>
      </c>
      <c r="F3115">
        <v>1.944594405594411</v>
      </c>
      <c r="G3115">
        <v>0</v>
      </c>
      <c r="H3115">
        <v>94.85835885780911</v>
      </c>
    </row>
    <row r="3116" spans="1:8">
      <c r="A3116">
        <v>1695</v>
      </c>
      <c r="B3116">
        <v>0</v>
      </c>
      <c r="C3116">
        <v>0</v>
      </c>
      <c r="D3116">
        <v>2.048319347319353</v>
      </c>
      <c r="E3116">
        <v>1.841461538461543</v>
      </c>
      <c r="F3116">
        <v>1.944890442890448</v>
      </c>
      <c r="G3116">
        <v>0</v>
      </c>
      <c r="H3116">
        <v>94.89077123154648</v>
      </c>
    </row>
    <row r="3117" spans="1:8">
      <c r="A3117">
        <v>1696</v>
      </c>
      <c r="B3117">
        <v>0</v>
      </c>
      <c r="C3117">
        <v>0</v>
      </c>
      <c r="D3117">
        <v>2.052589743589749</v>
      </c>
      <c r="E3117">
        <v>1.841421911421916</v>
      </c>
      <c r="F3117">
        <v>1.947005827505833</v>
      </c>
      <c r="G3117">
        <v>0</v>
      </c>
      <c r="H3117">
        <v>94.95563616938642</v>
      </c>
    </row>
    <row r="3118" spans="1:8">
      <c r="A3118">
        <v>1696.5</v>
      </c>
      <c r="B3118">
        <v>0</v>
      </c>
      <c r="C3118">
        <v>0</v>
      </c>
      <c r="D3118">
        <v>2.053888111888117</v>
      </c>
      <c r="E3118">
        <v>1.840468531468536</v>
      </c>
      <c r="F3118">
        <v>1.947178321678327</v>
      </c>
      <c r="G3118">
        <v>0</v>
      </c>
      <c r="H3118">
        <v>94.98808770396296</v>
      </c>
    </row>
    <row r="3119" spans="1:8">
      <c r="A3119">
        <v>1697</v>
      </c>
      <c r="B3119">
        <v>0</v>
      </c>
      <c r="C3119">
        <v>0</v>
      </c>
      <c r="D3119">
        <v>2.054892773892779</v>
      </c>
      <c r="E3119">
        <v>1.837808857808863</v>
      </c>
      <c r="F3119">
        <v>1.946350815850821</v>
      </c>
      <c r="G3119">
        <v>0</v>
      </c>
      <c r="H3119">
        <v>95.02053378010902</v>
      </c>
    </row>
    <row r="3120" spans="1:8">
      <c r="A3120">
        <v>1697.5</v>
      </c>
      <c r="B3120">
        <v>0</v>
      </c>
      <c r="C3120">
        <v>0</v>
      </c>
      <c r="D3120">
        <v>2.049764568764574</v>
      </c>
      <c r="E3120">
        <v>1.836233100233105</v>
      </c>
      <c r="F3120">
        <v>1.94299883449884</v>
      </c>
      <c r="G3120">
        <v>0</v>
      </c>
      <c r="H3120">
        <v>95.05294502719529</v>
      </c>
    </row>
    <row r="3121" spans="1:8">
      <c r="A3121">
        <v>1698</v>
      </c>
      <c r="B3121">
        <v>0</v>
      </c>
      <c r="C3121">
        <v>0</v>
      </c>
      <c r="D3121">
        <v>2.047983682983689</v>
      </c>
      <c r="E3121">
        <v>1.836088578088583</v>
      </c>
      <c r="F3121">
        <v>1.942036130536136</v>
      </c>
      <c r="G3121">
        <v>0</v>
      </c>
      <c r="H3121">
        <v>95.08532031857058</v>
      </c>
    </row>
    <row r="3122" spans="1:8">
      <c r="A3122">
        <v>1698.5</v>
      </c>
      <c r="B3122">
        <v>0</v>
      </c>
      <c r="C3122">
        <v>0</v>
      </c>
      <c r="D3122">
        <v>2.045785547785553</v>
      </c>
      <c r="E3122">
        <v>1.834794871794877</v>
      </c>
      <c r="F3122">
        <v>1.940290209790215</v>
      </c>
      <c r="G3122">
        <v>0</v>
      </c>
      <c r="H3122">
        <v>95.11767303807329</v>
      </c>
    </row>
    <row r="3123" spans="1:8">
      <c r="A3123">
        <v>1699</v>
      </c>
      <c r="B3123">
        <v>0</v>
      </c>
      <c r="C3123">
        <v>0</v>
      </c>
      <c r="D3123">
        <v>2.041424242424248</v>
      </c>
      <c r="E3123">
        <v>1.833317016317021</v>
      </c>
      <c r="F3123">
        <v>1.937370629370635</v>
      </c>
      <c r="G3123">
        <v>0</v>
      </c>
      <c r="H3123">
        <v>95.14998687839964</v>
      </c>
    </row>
    <row r="3124" spans="1:8">
      <c r="A3124">
        <v>1699.5</v>
      </c>
      <c r="B3124">
        <v>0</v>
      </c>
      <c r="C3124">
        <v>0</v>
      </c>
      <c r="D3124">
        <v>2.040407925407931</v>
      </c>
      <c r="E3124">
        <v>1.832414918414923</v>
      </c>
      <c r="F3124">
        <v>1.936411421911427</v>
      </c>
      <c r="G3124">
        <v>0</v>
      </c>
      <c r="H3124">
        <v>95.18226839549364</v>
      </c>
    </row>
    <row r="3125" spans="1:8">
      <c r="A3125">
        <v>1700</v>
      </c>
      <c r="B3125">
        <v>0</v>
      </c>
      <c r="C3125">
        <v>0</v>
      </c>
      <c r="D3125">
        <v>2.038902097902104</v>
      </c>
      <c r="E3125">
        <v>1.831482517482522</v>
      </c>
      <c r="F3125">
        <v>1.935192307692313</v>
      </c>
      <c r="G3125">
        <v>0</v>
      </c>
      <c r="H3125">
        <v>95.21453175990702</v>
      </c>
    </row>
    <row r="3126" spans="1:8">
      <c r="A3126">
        <v>1700.5</v>
      </c>
      <c r="B3126">
        <v>0</v>
      </c>
      <c r="C3126">
        <v>0</v>
      </c>
      <c r="D3126">
        <v>2.037874125874131</v>
      </c>
      <c r="E3126">
        <v>1.83317482517483</v>
      </c>
      <c r="F3126">
        <v>1.935524475524481</v>
      </c>
      <c r="G3126">
        <v>0</v>
      </c>
      <c r="H3126">
        <v>95.24678773310049</v>
      </c>
    </row>
    <row r="3127" spans="1:8">
      <c r="A3127">
        <v>1701</v>
      </c>
      <c r="B3127">
        <v>0</v>
      </c>
      <c r="C3127">
        <v>0</v>
      </c>
      <c r="D3127">
        <v>2.046454545454551</v>
      </c>
      <c r="E3127">
        <v>1.838899766899772</v>
      </c>
      <c r="F3127">
        <v>1.942677156177161</v>
      </c>
      <c r="G3127">
        <v>0</v>
      </c>
      <c r="H3127">
        <v>95.27910608003134</v>
      </c>
    </row>
    <row r="3128" spans="1:8">
      <c r="A3128">
        <v>1702</v>
      </c>
      <c r="B3128">
        <v>0</v>
      </c>
      <c r="C3128">
        <v>0</v>
      </c>
      <c r="D3128">
        <v>2.054745920745926</v>
      </c>
      <c r="E3128">
        <v>1.845473193473198</v>
      </c>
      <c r="F3128">
        <v>1.950109557109562</v>
      </c>
      <c r="G3128">
        <v>0</v>
      </c>
      <c r="H3128">
        <v>95.34398585858611</v>
      </c>
    </row>
    <row r="3129" spans="1:8">
      <c r="A3129">
        <v>1702.5</v>
      </c>
      <c r="B3129">
        <v>0</v>
      </c>
      <c r="C3129">
        <v>0</v>
      </c>
      <c r="D3129">
        <v>2.062435897435903</v>
      </c>
      <c r="E3129">
        <v>1.853069930069935</v>
      </c>
      <c r="F3129">
        <v>1.957752913752919</v>
      </c>
      <c r="G3129">
        <v>0</v>
      </c>
      <c r="H3129">
        <v>95.37655137917663</v>
      </c>
    </row>
    <row r="3130" spans="1:8">
      <c r="A3130">
        <v>1703</v>
      </c>
      <c r="B3130">
        <v>0</v>
      </c>
      <c r="C3130">
        <v>0</v>
      </c>
      <c r="D3130">
        <v>2.069454545454551</v>
      </c>
      <c r="E3130">
        <v>1.859414918414923</v>
      </c>
      <c r="F3130">
        <v>1.964434731934737</v>
      </c>
      <c r="G3130">
        <v>0</v>
      </c>
      <c r="H3130">
        <v>95.40923627622402</v>
      </c>
    </row>
    <row r="3131" spans="1:8">
      <c r="A3131">
        <v>1703.5</v>
      </c>
      <c r="B3131">
        <v>0</v>
      </c>
      <c r="C3131">
        <v>0</v>
      </c>
      <c r="D3131">
        <v>2.074808857808863</v>
      </c>
      <c r="E3131">
        <v>1.861689976689981</v>
      </c>
      <c r="F3131">
        <v>1.968249417249422</v>
      </c>
      <c r="G3131">
        <v>0</v>
      </c>
      <c r="H3131">
        <v>95.44200864413391</v>
      </c>
    </row>
    <row r="3132" spans="1:8">
      <c r="A3132">
        <v>1704</v>
      </c>
      <c r="B3132">
        <v>0</v>
      </c>
      <c r="C3132">
        <v>0</v>
      </c>
      <c r="D3132">
        <v>2.079282051282057</v>
      </c>
      <c r="E3132">
        <v>1.862088578088583</v>
      </c>
      <c r="F3132">
        <v>1.97068531468532</v>
      </c>
      <c r="G3132">
        <v>0</v>
      </c>
      <c r="H3132">
        <v>95.47483310023335</v>
      </c>
    </row>
    <row r="3133" spans="1:8">
      <c r="A3133">
        <v>1704.5</v>
      </c>
      <c r="B3133">
        <v>0</v>
      </c>
      <c r="C3133">
        <v>0</v>
      </c>
      <c r="D3133">
        <v>2.079834498834504</v>
      </c>
      <c r="E3133">
        <v>1.862102564102569</v>
      </c>
      <c r="F3133">
        <v>1.970968531468537</v>
      </c>
      <c r="G3133">
        <v>0</v>
      </c>
      <c r="H3133">
        <v>95.50768021561797</v>
      </c>
    </row>
    <row r="3134" spans="1:8">
      <c r="A3134">
        <v>1705</v>
      </c>
      <c r="B3134">
        <v>0</v>
      </c>
      <c r="C3134">
        <v>0</v>
      </c>
      <c r="D3134">
        <v>2.081027972027978</v>
      </c>
      <c r="E3134">
        <v>1.862004662004667</v>
      </c>
      <c r="F3134">
        <v>1.971516317016322</v>
      </c>
      <c r="G3134">
        <v>0</v>
      </c>
      <c r="H3134">
        <v>95.54053425602201</v>
      </c>
    </row>
    <row r="3135" spans="1:8">
      <c r="A3135">
        <v>1705.5</v>
      </c>
      <c r="B3135">
        <v>0</v>
      </c>
      <c r="C3135">
        <v>0</v>
      </c>
      <c r="D3135">
        <v>2.077097902097908</v>
      </c>
      <c r="E3135">
        <v>1.863349650349655</v>
      </c>
      <c r="F3135">
        <v>1.970223776223782</v>
      </c>
      <c r="G3135">
        <v>0</v>
      </c>
      <c r="H3135">
        <v>95.57338209013234</v>
      </c>
    </row>
    <row r="3136" spans="1:8">
      <c r="A3136">
        <v>1706</v>
      </c>
      <c r="B3136">
        <v>0</v>
      </c>
      <c r="C3136">
        <v>0</v>
      </c>
      <c r="D3136">
        <v>2.079296037296043</v>
      </c>
      <c r="E3136">
        <v>1.868333333333338</v>
      </c>
      <c r="F3136">
        <v>1.973814685314691</v>
      </c>
      <c r="G3136">
        <v>0</v>
      </c>
      <c r="H3136">
        <v>95.60624907731183</v>
      </c>
    </row>
    <row r="3137" spans="1:8">
      <c r="A3137">
        <v>1706.5</v>
      </c>
      <c r="B3137">
        <v>0</v>
      </c>
      <c r="C3137">
        <v>0</v>
      </c>
      <c r="D3137">
        <v>2.085027972027977</v>
      </c>
      <c r="E3137">
        <v>1.875675990675995</v>
      </c>
      <c r="F3137">
        <v>1.980351981351987</v>
      </c>
      <c r="G3137">
        <v>0</v>
      </c>
      <c r="H3137">
        <v>95.63920046620072</v>
      </c>
    </row>
    <row r="3138" spans="1:8">
      <c r="A3138">
        <v>1707</v>
      </c>
      <c r="B3138">
        <v>0</v>
      </c>
      <c r="C3138">
        <v>0</v>
      </c>
      <c r="D3138">
        <v>2.088855477855483</v>
      </c>
      <c r="E3138">
        <v>1.884249417249422</v>
      </c>
      <c r="F3138">
        <v>1.986552447552453</v>
      </c>
      <c r="G3138">
        <v>0</v>
      </c>
      <c r="H3138">
        <v>95.67225800310825</v>
      </c>
    </row>
    <row r="3139" spans="1:8">
      <c r="A3139">
        <v>1708</v>
      </c>
      <c r="B3139">
        <v>0</v>
      </c>
      <c r="C3139">
        <v>0</v>
      </c>
      <c r="D3139">
        <v>2.096783216783222</v>
      </c>
      <c r="E3139">
        <v>1.893030303030308</v>
      </c>
      <c r="F3139">
        <v>1.994906759906765</v>
      </c>
      <c r="G3139">
        <v>0</v>
      </c>
      <c r="H3139">
        <v>95.7386156565659</v>
      </c>
    </row>
    <row r="3140" spans="1:8">
      <c r="A3140">
        <v>1708.5</v>
      </c>
      <c r="B3140">
        <v>0</v>
      </c>
      <c r="C3140">
        <v>0</v>
      </c>
      <c r="D3140">
        <v>2.103198135198141</v>
      </c>
      <c r="E3140">
        <v>1.897228438228443</v>
      </c>
      <c r="F3140">
        <v>2.000213286713292</v>
      </c>
      <c r="G3140">
        <v>0</v>
      </c>
      <c r="H3140">
        <v>95.77190832362108</v>
      </c>
    </row>
    <row r="3141" spans="1:8">
      <c r="A3141">
        <v>1709</v>
      </c>
      <c r="B3141">
        <v>0</v>
      </c>
      <c r="C3141">
        <v>0</v>
      </c>
      <c r="D3141">
        <v>2.10977622377623</v>
      </c>
      <c r="E3141">
        <v>1.897505827505832</v>
      </c>
      <c r="F3141">
        <v>2.003641025641031</v>
      </c>
      <c r="G3141">
        <v>0</v>
      </c>
      <c r="H3141">
        <v>95.80527377622403</v>
      </c>
    </row>
    <row r="3142" spans="1:8">
      <c r="A3142">
        <v>1709.5</v>
      </c>
      <c r="B3142">
        <v>0</v>
      </c>
      <c r="C3142">
        <v>0</v>
      </c>
      <c r="D3142">
        <v>2.109379953379959</v>
      </c>
      <c r="E3142">
        <v>1.89566200466201</v>
      </c>
      <c r="F3142">
        <v>2.002520979020984</v>
      </c>
      <c r="G3142">
        <v>0</v>
      </c>
      <c r="H3142">
        <v>95.8386584595962</v>
      </c>
    </row>
    <row r="3143" spans="1:8">
      <c r="A3143">
        <v>1710</v>
      </c>
      <c r="B3143">
        <v>0</v>
      </c>
      <c r="C3143">
        <v>0</v>
      </c>
      <c r="D3143">
        <v>2.106165501165507</v>
      </c>
      <c r="E3143">
        <v>1.891899766899772</v>
      </c>
      <c r="F3143">
        <v>1.999032634032639</v>
      </c>
      <c r="G3143">
        <v>0</v>
      </c>
      <c r="H3143">
        <v>95.87200473970499</v>
      </c>
    </row>
    <row r="3144" spans="1:8">
      <c r="A3144">
        <v>1710.5</v>
      </c>
      <c r="B3144">
        <v>0</v>
      </c>
      <c r="C3144">
        <v>0</v>
      </c>
      <c r="D3144">
        <v>2.100165501165506</v>
      </c>
      <c r="E3144">
        <v>1.885976689976695</v>
      </c>
      <c r="F3144">
        <v>1.993071095571101</v>
      </c>
      <c r="G3144">
        <v>0</v>
      </c>
      <c r="H3144">
        <v>95.90527227078502</v>
      </c>
    </row>
    <row r="3145" spans="1:8">
      <c r="A3145">
        <v>1711</v>
      </c>
      <c r="B3145">
        <v>0</v>
      </c>
      <c r="C3145">
        <v>0</v>
      </c>
      <c r="D3145">
        <v>2.088230769230774</v>
      </c>
      <c r="E3145">
        <v>1.880557109557115</v>
      </c>
      <c r="F3145">
        <v>1.984393939393944</v>
      </c>
      <c r="G3145">
        <v>0</v>
      </c>
      <c r="H3145">
        <v>95.93841781274305</v>
      </c>
    </row>
    <row r="3146" spans="1:8">
      <c r="A3146">
        <v>1711.5</v>
      </c>
      <c r="B3146">
        <v>0</v>
      </c>
      <c r="C3146">
        <v>0</v>
      </c>
      <c r="D3146">
        <v>2.08152214452215</v>
      </c>
      <c r="E3146">
        <v>1.875053613053618</v>
      </c>
      <c r="F3146">
        <v>1.978287878787884</v>
      </c>
      <c r="G3146">
        <v>0</v>
      </c>
      <c r="H3146">
        <v>95.97144016122792</v>
      </c>
    </row>
    <row r="3147" spans="1:8">
      <c r="A3147">
        <v>1712</v>
      </c>
      <c r="B3147">
        <v>0</v>
      </c>
      <c r="C3147">
        <v>0</v>
      </c>
      <c r="D3147">
        <v>2.070764568764574</v>
      </c>
      <c r="E3147">
        <v>1.869843822843828</v>
      </c>
      <c r="F3147">
        <v>1.970304195804201</v>
      </c>
      <c r="G3147">
        <v>0</v>
      </c>
      <c r="H3147">
        <v>96.00434509518284</v>
      </c>
    </row>
    <row r="3148" spans="1:8">
      <c r="A3148">
        <v>1712.5</v>
      </c>
      <c r="B3148">
        <v>0</v>
      </c>
      <c r="C3148">
        <v>0</v>
      </c>
      <c r="D3148">
        <v>2.067738927738933</v>
      </c>
      <c r="E3148">
        <v>1.866741258741264</v>
      </c>
      <c r="F3148">
        <v>1.967240093240098</v>
      </c>
      <c r="G3148">
        <v>0</v>
      </c>
      <c r="H3148">
        <v>96.03715796425823</v>
      </c>
    </row>
    <row r="3149" spans="1:8">
      <c r="A3149">
        <v>1713</v>
      </c>
      <c r="B3149">
        <v>0</v>
      </c>
      <c r="C3149">
        <v>0</v>
      </c>
      <c r="D3149">
        <v>2.074167832167838</v>
      </c>
      <c r="E3149">
        <v>1.870449883449888</v>
      </c>
      <c r="F3149">
        <v>1.972308857808863</v>
      </c>
      <c r="G3149">
        <v>0</v>
      </c>
      <c r="H3149">
        <v>96.06998753885028</v>
      </c>
    </row>
    <row r="3150" spans="1:8">
      <c r="A3150">
        <v>1713.5</v>
      </c>
      <c r="B3150">
        <v>0</v>
      </c>
      <c r="C3150">
        <v>0</v>
      </c>
      <c r="D3150">
        <v>2.088375291375297</v>
      </c>
      <c r="E3150">
        <v>1.879181818181823</v>
      </c>
      <c r="F3150">
        <v>1.98377855477856</v>
      </c>
      <c r="G3150">
        <v>0</v>
      </c>
      <c r="H3150">
        <v>96.10295493395519</v>
      </c>
    </row>
    <row r="3151" spans="1:8">
      <c r="A3151">
        <v>1714</v>
      </c>
      <c r="B3151">
        <v>0</v>
      </c>
      <c r="C3151">
        <v>0</v>
      </c>
      <c r="D3151">
        <v>2.107233100233106</v>
      </c>
      <c r="E3151">
        <v>1.889163170163175</v>
      </c>
      <c r="F3151">
        <v>1.99819813519814</v>
      </c>
      <c r="G3151">
        <v>0</v>
      </c>
      <c r="H3151">
        <v>96.13613807303834</v>
      </c>
    </row>
    <row r="3152" spans="1:8">
      <c r="A3152">
        <v>1715</v>
      </c>
      <c r="B3152">
        <v>0</v>
      </c>
      <c r="C3152">
        <v>0</v>
      </c>
      <c r="D3152">
        <v>2.121557109557116</v>
      </c>
      <c r="E3152">
        <v>1.899463869463875</v>
      </c>
      <c r="F3152">
        <v>2.010510489510495</v>
      </c>
      <c r="G3152">
        <v>0</v>
      </c>
      <c r="H3152">
        <v>96.20294988345013</v>
      </c>
    </row>
    <row r="3153" spans="1:8">
      <c r="A3153">
        <v>1715.5</v>
      </c>
      <c r="B3153">
        <v>0</v>
      </c>
      <c r="C3153">
        <v>0</v>
      </c>
      <c r="D3153">
        <v>2.131470862470868</v>
      </c>
      <c r="E3153">
        <v>1.908671328671334</v>
      </c>
      <c r="F3153">
        <v>2.020071095571101</v>
      </c>
      <c r="G3153">
        <v>0</v>
      </c>
      <c r="H3153">
        <v>96.23653806332581</v>
      </c>
    </row>
    <row r="3154" spans="1:8">
      <c r="A3154">
        <v>1716</v>
      </c>
      <c r="B3154">
        <v>0</v>
      </c>
      <c r="C3154">
        <v>0</v>
      </c>
      <c r="D3154">
        <v>2.140627039627045</v>
      </c>
      <c r="E3154">
        <v>1.916687645687651</v>
      </c>
      <c r="F3154">
        <v>2.028657342657348</v>
      </c>
      <c r="G3154">
        <v>0</v>
      </c>
      <c r="H3154">
        <v>96.27027746697772</v>
      </c>
    </row>
    <row r="3155" spans="1:8">
      <c r="A3155">
        <v>1716.5</v>
      </c>
      <c r="B3155">
        <v>0</v>
      </c>
      <c r="C3155">
        <v>0</v>
      </c>
      <c r="D3155">
        <v>2.143205128205134</v>
      </c>
      <c r="E3155">
        <v>1.922123543123548</v>
      </c>
      <c r="F3155">
        <v>2.032664335664341</v>
      </c>
      <c r="G3155">
        <v>0</v>
      </c>
      <c r="H3155">
        <v>96.30412181429708</v>
      </c>
    </row>
    <row r="3156" spans="1:8">
      <c r="A3156">
        <v>1717</v>
      </c>
      <c r="B3156">
        <v>0</v>
      </c>
      <c r="C3156">
        <v>0</v>
      </c>
      <c r="D3156">
        <v>2.144759906759913</v>
      </c>
      <c r="E3156">
        <v>1.924139860139865</v>
      </c>
      <c r="F3156">
        <v>2.034449883449889</v>
      </c>
      <c r="G3156">
        <v>0</v>
      </c>
      <c r="H3156">
        <v>96.33801443278968</v>
      </c>
    </row>
    <row r="3157" spans="1:8">
      <c r="A3157">
        <v>1717.5</v>
      </c>
      <c r="B3157">
        <v>0</v>
      </c>
      <c r="C3157">
        <v>0</v>
      </c>
      <c r="D3157">
        <v>2.141946386946393</v>
      </c>
      <c r="E3157">
        <v>1.923543123543129</v>
      </c>
      <c r="F3157">
        <v>2.032744755244761</v>
      </c>
      <c r="G3157">
        <v>0</v>
      </c>
      <c r="H3157">
        <v>96.37190772144548</v>
      </c>
    </row>
    <row r="3158" spans="1:8">
      <c r="A3158">
        <v>1718</v>
      </c>
      <c r="B3158">
        <v>0</v>
      </c>
      <c r="C3158">
        <v>0</v>
      </c>
      <c r="D3158">
        <v>2.142701631701637</v>
      </c>
      <c r="E3158">
        <v>1.922207459207464</v>
      </c>
      <c r="F3158">
        <v>2.032454545454551</v>
      </c>
      <c r="G3158">
        <v>0</v>
      </c>
      <c r="H3158">
        <v>96.40578438228464</v>
      </c>
    </row>
    <row r="3159" spans="1:8">
      <c r="A3159">
        <v>1718.5</v>
      </c>
      <c r="B3159">
        <v>0</v>
      </c>
      <c r="C3159">
        <v>0</v>
      </c>
      <c r="D3159">
        <v>2.147107226107232</v>
      </c>
      <c r="E3159">
        <v>1.925696969696975</v>
      </c>
      <c r="F3159">
        <v>2.036402097902103</v>
      </c>
      <c r="G3159">
        <v>0</v>
      </c>
      <c r="H3159">
        <v>96.43969152097928</v>
      </c>
    </row>
    <row r="3160" spans="1:8">
      <c r="A3160">
        <v>1719</v>
      </c>
      <c r="B3160">
        <v>0</v>
      </c>
      <c r="C3160">
        <v>0</v>
      </c>
      <c r="D3160">
        <v>2.151384615384621</v>
      </c>
      <c r="E3160">
        <v>1.927724941724947</v>
      </c>
      <c r="F3160">
        <v>2.039554778554784</v>
      </c>
      <c r="G3160">
        <v>0</v>
      </c>
      <c r="H3160">
        <v>96.47365782828309</v>
      </c>
    </row>
    <row r="3161" spans="1:8">
      <c r="A3161">
        <v>1719.5</v>
      </c>
      <c r="B3161">
        <v>0</v>
      </c>
      <c r="C3161">
        <v>0</v>
      </c>
      <c r="D3161">
        <v>2.152347319347325</v>
      </c>
      <c r="E3161">
        <v>1.928013986013991</v>
      </c>
      <c r="F3161">
        <v>2.040180652680658</v>
      </c>
      <c r="G3161">
        <v>0</v>
      </c>
      <c r="H3161">
        <v>96.50765562354337</v>
      </c>
    </row>
    <row r="3162" spans="1:8">
      <c r="A3162">
        <v>1720</v>
      </c>
      <c r="B3162">
        <v>0</v>
      </c>
      <c r="C3162">
        <v>0</v>
      </c>
      <c r="D3162">
        <v>2.15186946386947</v>
      </c>
      <c r="E3162">
        <v>1.929589743589749</v>
      </c>
      <c r="F3162">
        <v>2.040729603729609</v>
      </c>
      <c r="G3162">
        <v>0</v>
      </c>
      <c r="H3162">
        <v>96.54166320901346</v>
      </c>
    </row>
    <row r="3163" spans="1:8">
      <c r="A3163">
        <v>1721</v>
      </c>
      <c r="B3163">
        <v>0</v>
      </c>
      <c r="C3163">
        <v>0</v>
      </c>
      <c r="D3163">
        <v>2.149648018648024</v>
      </c>
      <c r="E3163">
        <v>1.930897435897441</v>
      </c>
      <c r="F3163">
        <v>2.040272727272733</v>
      </c>
      <c r="G3163">
        <v>0</v>
      </c>
      <c r="H3163">
        <v>96.60967991453018</v>
      </c>
    </row>
    <row r="3164" spans="1:8">
      <c r="A3164">
        <v>1721.5</v>
      </c>
      <c r="B3164">
        <v>0</v>
      </c>
      <c r="C3164">
        <v>0</v>
      </c>
      <c r="D3164">
        <v>2.148153846153852</v>
      </c>
      <c r="E3164">
        <v>1.932571095571101</v>
      </c>
      <c r="F3164">
        <v>2.040362470862476</v>
      </c>
      <c r="G3164">
        <v>0</v>
      </c>
      <c r="H3164">
        <v>96.64368520784797</v>
      </c>
    </row>
    <row r="3165" spans="1:8">
      <c r="A3165">
        <v>1722</v>
      </c>
      <c r="B3165">
        <v>0</v>
      </c>
      <c r="C3165">
        <v>0</v>
      </c>
      <c r="D3165">
        <v>2.149624708624714</v>
      </c>
      <c r="E3165">
        <v>1.932860139860145</v>
      </c>
      <c r="F3165">
        <v>2.041242424242429</v>
      </c>
      <c r="G3165">
        <v>0</v>
      </c>
      <c r="H3165">
        <v>96.67769858197384</v>
      </c>
    </row>
    <row r="3166" spans="1:8">
      <c r="A3166">
        <v>1722.5</v>
      </c>
      <c r="B3166">
        <v>0</v>
      </c>
      <c r="C3166">
        <v>0</v>
      </c>
      <c r="D3166">
        <v>2.149934731934737</v>
      </c>
      <c r="E3166">
        <v>1.932657342657348</v>
      </c>
      <c r="F3166">
        <v>2.041296037296043</v>
      </c>
      <c r="G3166">
        <v>0</v>
      </c>
      <c r="H3166">
        <v>96.71171973582</v>
      </c>
    </row>
    <row r="3167" spans="1:8">
      <c r="A3167">
        <v>1723</v>
      </c>
      <c r="B3167">
        <v>0</v>
      </c>
      <c r="C3167">
        <v>0</v>
      </c>
      <c r="D3167">
        <v>2.149829836829842</v>
      </c>
      <c r="E3167">
        <v>1.93196503496504</v>
      </c>
      <c r="F3167">
        <v>2.040897435897441</v>
      </c>
      <c r="G3167">
        <v>0</v>
      </c>
      <c r="H3167">
        <v>96.74573801476326</v>
      </c>
    </row>
    <row r="3168" spans="1:8">
      <c r="A3168">
        <v>1723.5</v>
      </c>
      <c r="B3168">
        <v>0</v>
      </c>
      <c r="C3168">
        <v>0</v>
      </c>
      <c r="D3168">
        <v>2.149487179487185</v>
      </c>
      <c r="E3168">
        <v>1.928906759906765</v>
      </c>
      <c r="F3168">
        <v>2.039196969696975</v>
      </c>
      <c r="G3168">
        <v>0</v>
      </c>
      <c r="H3168">
        <v>96.77973880147655</v>
      </c>
    </row>
    <row r="3169" spans="1:8">
      <c r="A3169">
        <v>1724</v>
      </c>
      <c r="B3169">
        <v>0</v>
      </c>
      <c r="C3169">
        <v>0</v>
      </c>
      <c r="D3169">
        <v>2.146557109557115</v>
      </c>
      <c r="E3169">
        <v>1.924962703962709</v>
      </c>
      <c r="F3169">
        <v>2.035759906759912</v>
      </c>
      <c r="G3169">
        <v>0</v>
      </c>
      <c r="H3169">
        <v>96.81369677544703</v>
      </c>
    </row>
    <row r="3170" spans="1:8">
      <c r="A3170">
        <v>1724.5</v>
      </c>
      <c r="B3170">
        <v>0</v>
      </c>
      <c r="C3170">
        <v>0</v>
      </c>
      <c r="D3170">
        <v>2.137349650349656</v>
      </c>
      <c r="E3170">
        <v>1.919407925407931</v>
      </c>
      <c r="F3170">
        <v>2.028378787878793</v>
      </c>
      <c r="G3170">
        <v>0</v>
      </c>
      <c r="H3170">
        <v>96.84756459790236</v>
      </c>
    </row>
    <row r="3171" spans="1:8">
      <c r="A3171">
        <v>1725</v>
      </c>
      <c r="B3171">
        <v>0</v>
      </c>
      <c r="C3171">
        <v>0</v>
      </c>
      <c r="D3171">
        <v>2.12535897435898</v>
      </c>
      <c r="E3171">
        <v>1.91145454545455</v>
      </c>
      <c r="F3171">
        <v>2.018406759906765</v>
      </c>
      <c r="G3171">
        <v>0</v>
      </c>
      <c r="H3171">
        <v>96.88128781080056</v>
      </c>
    </row>
    <row r="3172" spans="1:8">
      <c r="A3172">
        <v>1725.5</v>
      </c>
      <c r="B3172">
        <v>0</v>
      </c>
      <c r="C3172">
        <v>0</v>
      </c>
      <c r="D3172">
        <v>2.121296037296043</v>
      </c>
      <c r="E3172">
        <v>1.910648018648024</v>
      </c>
      <c r="F3172">
        <v>2.015972027972033</v>
      </c>
      <c r="G3172">
        <v>0</v>
      </c>
      <c r="H3172">
        <v>96.91490763403289</v>
      </c>
    </row>
    <row r="3173" spans="1:8">
      <c r="A3173">
        <v>1726</v>
      </c>
      <c r="B3173">
        <v>0</v>
      </c>
      <c r="C3173">
        <v>0</v>
      </c>
      <c r="D3173">
        <v>2.122177156177162</v>
      </c>
      <c r="E3173">
        <v>1.912379953379959</v>
      </c>
      <c r="F3173">
        <v>2.01727855477856</v>
      </c>
      <c r="G3173">
        <v>0</v>
      </c>
      <c r="H3173">
        <v>96.94851805555581</v>
      </c>
    </row>
    <row r="3174" spans="1:8">
      <c r="A3174">
        <v>1727</v>
      </c>
      <c r="B3174">
        <v>0</v>
      </c>
      <c r="C3174">
        <v>0</v>
      </c>
      <c r="D3174">
        <v>2.127813519813525</v>
      </c>
      <c r="E3174">
        <v>1.918405594405599</v>
      </c>
      <c r="F3174">
        <v>2.023109557109562</v>
      </c>
      <c r="G3174">
        <v>0</v>
      </c>
      <c r="H3174">
        <v>97.0158578574206</v>
      </c>
    </row>
    <row r="3175" spans="1:8">
      <c r="A3175">
        <v>1727.5</v>
      </c>
      <c r="B3175">
        <v>0</v>
      </c>
      <c r="C3175">
        <v>0</v>
      </c>
      <c r="D3175">
        <v>2.139524475524481</v>
      </c>
      <c r="E3175">
        <v>1.928207459207464</v>
      </c>
      <c r="F3175">
        <v>2.033865967365973</v>
      </c>
      <c r="G3175">
        <v>0</v>
      </c>
      <c r="H3175">
        <v>97.04966598679124</v>
      </c>
    </row>
    <row r="3176" spans="1:8">
      <c r="A3176">
        <v>1728</v>
      </c>
      <c r="B3176">
        <v>0</v>
      </c>
      <c r="C3176">
        <v>0</v>
      </c>
      <c r="D3176">
        <v>2.154797202797209</v>
      </c>
      <c r="E3176">
        <v>1.938149184149189</v>
      </c>
      <c r="F3176">
        <v>2.046473193473199</v>
      </c>
      <c r="G3176">
        <v>0</v>
      </c>
      <c r="H3176">
        <v>97.08366881313155</v>
      </c>
    </row>
    <row r="3177" spans="1:8">
      <c r="A3177">
        <v>1728.5</v>
      </c>
      <c r="B3177">
        <v>0</v>
      </c>
      <c r="C3177">
        <v>0</v>
      </c>
      <c r="D3177">
        <v>2.168559440559446</v>
      </c>
      <c r="E3177">
        <v>1.949041958041963</v>
      </c>
      <c r="F3177">
        <v>2.058800699300705</v>
      </c>
      <c r="G3177">
        <v>0</v>
      </c>
      <c r="H3177">
        <v>97.11787942890469</v>
      </c>
    </row>
    <row r="3178" spans="1:8">
      <c r="A3178">
        <v>1729</v>
      </c>
      <c r="B3178">
        <v>0</v>
      </c>
      <c r="C3178">
        <v>0</v>
      </c>
      <c r="D3178">
        <v>2.182065268065274</v>
      </c>
      <c r="E3178">
        <v>1.956561771561777</v>
      </c>
      <c r="F3178">
        <v>2.069313519813525</v>
      </c>
      <c r="G3178">
        <v>0</v>
      </c>
      <c r="H3178">
        <v>97.15228038073063</v>
      </c>
    </row>
    <row r="3179" spans="1:8">
      <c r="A3179">
        <v>1729.5</v>
      </c>
      <c r="B3179">
        <v>0</v>
      </c>
      <c r="C3179">
        <v>0</v>
      </c>
      <c r="D3179">
        <v>2.191547785547792</v>
      </c>
      <c r="E3179">
        <v>1.966195804195809</v>
      </c>
      <c r="F3179">
        <v>2.078871794871801</v>
      </c>
      <c r="G3179">
        <v>0</v>
      </c>
      <c r="H3179">
        <v>97.18684859168634</v>
      </c>
    </row>
    <row r="3180" spans="1:8">
      <c r="A3180">
        <v>1730</v>
      </c>
      <c r="B3180">
        <v>0</v>
      </c>
      <c r="C3180">
        <v>0</v>
      </c>
      <c r="D3180">
        <v>2.202780885780892</v>
      </c>
      <c r="E3180">
        <v>1.976242424242429</v>
      </c>
      <c r="F3180">
        <v>2.089511655011661</v>
      </c>
      <c r="G3180">
        <v>0</v>
      </c>
      <c r="H3180">
        <v>97.22158512043536</v>
      </c>
    </row>
    <row r="3181" spans="1:8">
      <c r="A3181">
        <v>1730.5</v>
      </c>
      <c r="B3181">
        <v>0</v>
      </c>
      <c r="C3181">
        <v>0</v>
      </c>
      <c r="D3181">
        <v>2.212627039627046</v>
      </c>
      <c r="E3181">
        <v>1.982990675990681</v>
      </c>
      <c r="F3181">
        <v>2.097808857808863</v>
      </c>
      <c r="G3181">
        <v>0</v>
      </c>
      <c r="H3181">
        <v>97.25647945804221</v>
      </c>
    </row>
    <row r="3182" spans="1:8">
      <c r="A3182">
        <v>1731</v>
      </c>
      <c r="B3182">
        <v>0</v>
      </c>
      <c r="C3182">
        <v>0</v>
      </c>
      <c r="D3182">
        <v>2.227808857808864</v>
      </c>
      <c r="E3182">
        <v>1.99608158508159</v>
      </c>
      <c r="F3182">
        <v>2.111945221445227</v>
      </c>
      <c r="G3182">
        <v>0</v>
      </c>
      <c r="H3182">
        <v>97.29156074203598</v>
      </c>
    </row>
    <row r="3183" spans="1:8">
      <c r="A3183">
        <v>1731.5</v>
      </c>
      <c r="B3183">
        <v>0</v>
      </c>
      <c r="C3183">
        <v>0</v>
      </c>
      <c r="D3183">
        <v>2.2459393939394</v>
      </c>
      <c r="E3183">
        <v>2.010158508158514</v>
      </c>
      <c r="F3183">
        <v>2.128048951048957</v>
      </c>
      <c r="G3183">
        <v>0</v>
      </c>
      <c r="H3183">
        <v>97.32689402680677</v>
      </c>
    </row>
    <row r="3184" spans="1:8">
      <c r="A3184">
        <v>1732</v>
      </c>
      <c r="B3184">
        <v>0</v>
      </c>
      <c r="C3184">
        <v>0</v>
      </c>
      <c r="D3184">
        <v>2.265384615384622</v>
      </c>
      <c r="E3184">
        <v>2.025543123543129</v>
      </c>
      <c r="F3184">
        <v>2.145463869463875</v>
      </c>
      <c r="G3184">
        <v>0</v>
      </c>
      <c r="H3184">
        <v>97.36250663364439</v>
      </c>
    </row>
    <row r="3185" spans="1:8">
      <c r="A3185">
        <v>1733</v>
      </c>
      <c r="B3185">
        <v>0</v>
      </c>
      <c r="C3185">
        <v>0</v>
      </c>
      <c r="D3185">
        <v>2.283237762237768</v>
      </c>
      <c r="E3185">
        <v>2.038843822843828</v>
      </c>
      <c r="F3185">
        <v>2.161040792540798</v>
      </c>
      <c r="G3185">
        <v>0</v>
      </c>
      <c r="H3185">
        <v>97.43428171134447</v>
      </c>
    </row>
    <row r="3186" spans="1:8">
      <c r="A3186">
        <v>1733.5</v>
      </c>
      <c r="B3186">
        <v>0</v>
      </c>
      <c r="C3186">
        <v>0</v>
      </c>
      <c r="D3186">
        <v>2.294324009324015</v>
      </c>
      <c r="E3186">
        <v>2.045692307692313</v>
      </c>
      <c r="F3186">
        <v>2.170008158508164</v>
      </c>
      <c r="G3186">
        <v>0</v>
      </c>
      <c r="H3186">
        <v>97.47037378593653</v>
      </c>
    </row>
    <row r="3187" spans="1:8">
      <c r="A3187">
        <v>1734</v>
      </c>
      <c r="B3187">
        <v>0</v>
      </c>
      <c r="C3187">
        <v>0</v>
      </c>
      <c r="D3187">
        <v>2.302447552447559</v>
      </c>
      <c r="E3187">
        <v>2.053680652680658</v>
      </c>
      <c r="F3187">
        <v>2.178064102564108</v>
      </c>
      <c r="G3187">
        <v>0</v>
      </c>
      <c r="H3187">
        <v>97.50660772144548</v>
      </c>
    </row>
    <row r="3188" spans="1:8">
      <c r="A3188">
        <v>1734.5</v>
      </c>
      <c r="B3188">
        <v>0</v>
      </c>
      <c r="C3188">
        <v>0</v>
      </c>
      <c r="D3188">
        <v>2.310806526806533</v>
      </c>
      <c r="E3188">
        <v>2.060240093240099</v>
      </c>
      <c r="F3188">
        <v>2.185523310023316</v>
      </c>
      <c r="G3188">
        <v>0</v>
      </c>
      <c r="H3188">
        <v>97.5429709498837</v>
      </c>
    </row>
    <row r="3189" spans="1:8">
      <c r="A3189">
        <v>1735</v>
      </c>
      <c r="B3189">
        <v>0</v>
      </c>
      <c r="C3189">
        <v>0</v>
      </c>
      <c r="D3189">
        <v>2.3124731934732</v>
      </c>
      <c r="E3189">
        <v>2.063484848484854</v>
      </c>
      <c r="F3189">
        <v>2.187979020979027</v>
      </c>
      <c r="G3189">
        <v>0</v>
      </c>
      <c r="H3189">
        <v>97.57941680264206</v>
      </c>
    </row>
    <row r="3190" spans="1:8">
      <c r="A3190">
        <v>1735.5</v>
      </c>
      <c r="B3190">
        <v>0</v>
      </c>
      <c r="C3190">
        <v>0</v>
      </c>
      <c r="D3190">
        <v>2.318937062937069</v>
      </c>
      <c r="E3190">
        <v>2.069867132867138</v>
      </c>
      <c r="F3190">
        <v>2.194402097902103</v>
      </c>
      <c r="G3190">
        <v>0</v>
      </c>
      <c r="H3190">
        <v>97.6159366452994</v>
      </c>
    </row>
    <row r="3191" spans="1:8">
      <c r="A3191">
        <v>1736</v>
      </c>
      <c r="B3191">
        <v>0</v>
      </c>
      <c r="C3191">
        <v>0</v>
      </c>
      <c r="D3191">
        <v>2.326482517482524</v>
      </c>
      <c r="E3191">
        <v>2.07738228438229</v>
      </c>
      <c r="F3191">
        <v>2.201932400932407</v>
      </c>
      <c r="G3191">
        <v>0</v>
      </c>
      <c r="H3191">
        <v>97.65257276612301</v>
      </c>
    </row>
    <row r="3192" spans="1:8">
      <c r="A3192">
        <v>1736.5</v>
      </c>
      <c r="B3192">
        <v>0</v>
      </c>
      <c r="C3192">
        <v>0</v>
      </c>
      <c r="D3192">
        <v>2.333689976689983</v>
      </c>
      <c r="E3192">
        <v>2.085216783216789</v>
      </c>
      <c r="F3192">
        <v>2.209453379953386</v>
      </c>
      <c r="G3192">
        <v>0</v>
      </c>
      <c r="H3192">
        <v>97.68933431429706</v>
      </c>
    </row>
    <row r="3193" spans="1:8">
      <c r="A3193">
        <v>1737</v>
      </c>
      <c r="B3193">
        <v>0</v>
      </c>
      <c r="C3193">
        <v>0</v>
      </c>
      <c r="D3193">
        <v>2.33768298368299</v>
      </c>
      <c r="E3193">
        <v>2.088694638694644</v>
      </c>
      <c r="F3193">
        <v>2.213188811188817</v>
      </c>
      <c r="G3193">
        <v>0</v>
      </c>
      <c r="H3193">
        <v>97.72618966588992</v>
      </c>
    </row>
    <row r="3194" spans="1:8">
      <c r="A3194">
        <v>1737.5</v>
      </c>
      <c r="B3194">
        <v>0</v>
      </c>
      <c r="C3194">
        <v>0</v>
      </c>
      <c r="D3194">
        <v>2.33712354312355</v>
      </c>
      <c r="E3194">
        <v>2.08775524475525</v>
      </c>
      <c r="F3194">
        <v>2.2124393939394</v>
      </c>
      <c r="G3194">
        <v>0</v>
      </c>
      <c r="H3194">
        <v>97.76306990093265</v>
      </c>
    </row>
    <row r="3195" spans="1:8">
      <c r="A3195">
        <v>1738</v>
      </c>
      <c r="B3195">
        <v>0</v>
      </c>
      <c r="C3195">
        <v>0</v>
      </c>
      <c r="D3195">
        <v>2.324762237762243</v>
      </c>
      <c r="E3195">
        <v>2.078027972027978</v>
      </c>
      <c r="F3195">
        <v>2.201395104895111</v>
      </c>
      <c r="G3195">
        <v>0</v>
      </c>
      <c r="H3195">
        <v>97.79985185508961</v>
      </c>
    </row>
    <row r="3196" spans="1:8">
      <c r="A3196">
        <v>1739</v>
      </c>
      <c r="B3196">
        <v>0</v>
      </c>
      <c r="C3196">
        <v>0</v>
      </c>
      <c r="D3196">
        <v>2.312351981351988</v>
      </c>
      <c r="E3196">
        <v>2.069177156177162</v>
      </c>
      <c r="F3196">
        <v>2.190764568764575</v>
      </c>
      <c r="G3196">
        <v>0</v>
      </c>
      <c r="H3196">
        <v>97.87305451631727</v>
      </c>
    </row>
    <row r="3197" spans="1:8">
      <c r="A3197">
        <v>1739.5</v>
      </c>
      <c r="B3197">
        <v>0</v>
      </c>
      <c r="C3197">
        <v>0</v>
      </c>
      <c r="D3197">
        <v>2.308247086247092</v>
      </c>
      <c r="E3197">
        <v>2.063738927738934</v>
      </c>
      <c r="F3197">
        <v>2.185993006993013</v>
      </c>
      <c r="G3197">
        <v>0</v>
      </c>
      <c r="H3197">
        <v>97.90952749611525</v>
      </c>
    </row>
    <row r="3198" spans="1:8">
      <c r="A3198">
        <v>1740</v>
      </c>
      <c r="B3198">
        <v>0</v>
      </c>
      <c r="C3198">
        <v>0</v>
      </c>
      <c r="D3198">
        <v>2.304710955710962</v>
      </c>
      <c r="E3198">
        <v>2.059923076923082</v>
      </c>
      <c r="F3198">
        <v>2.182317016317022</v>
      </c>
      <c r="G3198">
        <v>0</v>
      </c>
      <c r="H3198">
        <v>97.94593007964282</v>
      </c>
    </row>
    <row r="3199" spans="1:8">
      <c r="A3199">
        <v>1740.5</v>
      </c>
      <c r="B3199">
        <v>0</v>
      </c>
      <c r="C3199">
        <v>0</v>
      </c>
      <c r="D3199">
        <v>2.297489510489517</v>
      </c>
      <c r="E3199">
        <v>2.052403263403269</v>
      </c>
      <c r="F3199">
        <v>2.174946386946393</v>
      </c>
      <c r="G3199">
        <v>0</v>
      </c>
      <c r="H3199">
        <v>97.98224060800337</v>
      </c>
    </row>
    <row r="3200" spans="1:8">
      <c r="A3200">
        <v>1741</v>
      </c>
      <c r="B3200">
        <v>0</v>
      </c>
      <c r="C3200">
        <v>0</v>
      </c>
      <c r="D3200">
        <v>2.293923076923083</v>
      </c>
      <c r="E3200">
        <v>2.049836829836835</v>
      </c>
      <c r="F3200">
        <v>2.17187995337996</v>
      </c>
      <c r="G3200">
        <v>0</v>
      </c>
      <c r="H3200">
        <v>98.01846416083941</v>
      </c>
    </row>
    <row r="3201" spans="1:8">
      <c r="A3201">
        <v>1741.5</v>
      </c>
      <c r="B3201">
        <v>0</v>
      </c>
      <c r="C3201">
        <v>0</v>
      </c>
      <c r="D3201">
        <v>2.294344988344994</v>
      </c>
      <c r="E3201">
        <v>2.052333333333339</v>
      </c>
      <c r="F3201">
        <v>2.173339160839166</v>
      </c>
      <c r="G3201">
        <v>0</v>
      </c>
      <c r="H3201">
        <v>98.05467432012458</v>
      </c>
    </row>
    <row r="3202" spans="1:8">
      <c r="A3202">
        <v>1742</v>
      </c>
      <c r="B3202">
        <v>0</v>
      </c>
      <c r="C3202">
        <v>0</v>
      </c>
      <c r="D3202">
        <v>2.298606060606066</v>
      </c>
      <c r="E3202">
        <v>2.055002331002336</v>
      </c>
      <c r="F3202">
        <v>2.176804195804201</v>
      </c>
      <c r="G3202">
        <v>0</v>
      </c>
      <c r="H3202">
        <v>98.09092551476327</v>
      </c>
    </row>
    <row r="3203" spans="1:8">
      <c r="A3203">
        <v>1742.5</v>
      </c>
      <c r="B3203">
        <v>0</v>
      </c>
      <c r="C3203">
        <v>0</v>
      </c>
      <c r="D3203">
        <v>2.297489510489517</v>
      </c>
      <c r="E3203">
        <v>2.054060606060611</v>
      </c>
      <c r="F3203">
        <v>2.175775058275064</v>
      </c>
      <c r="G3203">
        <v>0</v>
      </c>
      <c r="H3203">
        <v>98.12719700854727</v>
      </c>
    </row>
    <row r="3204" spans="1:8">
      <c r="A3204">
        <v>1743</v>
      </c>
      <c r="B3204">
        <v>0</v>
      </c>
      <c r="C3204">
        <v>0</v>
      </c>
      <c r="D3204">
        <v>2.293240093240099</v>
      </c>
      <c r="E3204">
        <v>2.051734265734271</v>
      </c>
      <c r="F3204">
        <v>2.172487179487185</v>
      </c>
      <c r="G3204">
        <v>0</v>
      </c>
      <c r="H3204">
        <v>98.16343252719528</v>
      </c>
    </row>
    <row r="3205" spans="1:8">
      <c r="A3205">
        <v>1743.5</v>
      </c>
      <c r="B3205">
        <v>0</v>
      </c>
      <c r="C3205">
        <v>0</v>
      </c>
      <c r="D3205">
        <v>2.282596736596743</v>
      </c>
      <c r="E3205">
        <v>2.045410256410262</v>
      </c>
      <c r="F3205">
        <v>2.164003496503502</v>
      </c>
      <c r="G3205">
        <v>0</v>
      </c>
      <c r="H3205">
        <v>98.19956994949521</v>
      </c>
    </row>
    <row r="3206" spans="1:8">
      <c r="A3206">
        <v>1744</v>
      </c>
      <c r="B3206">
        <v>0</v>
      </c>
      <c r="C3206">
        <v>0</v>
      </c>
      <c r="D3206">
        <v>2.274212121212127</v>
      </c>
      <c r="E3206">
        <v>2.040533799533805</v>
      </c>
      <c r="F3206">
        <v>2.157372960372966</v>
      </c>
      <c r="G3206">
        <v>0</v>
      </c>
      <c r="H3206">
        <v>98.23558141996918</v>
      </c>
    </row>
    <row r="3207" spans="1:8">
      <c r="A3207">
        <v>1745</v>
      </c>
      <c r="B3207">
        <v>0</v>
      </c>
      <c r="C3207">
        <v>0</v>
      </c>
      <c r="D3207">
        <v>2.264652680652687</v>
      </c>
      <c r="E3207">
        <v>2.031547785547791</v>
      </c>
      <c r="F3207">
        <v>2.148100233100239</v>
      </c>
      <c r="G3207">
        <v>0</v>
      </c>
      <c r="H3207">
        <v>98.30733930652708</v>
      </c>
    </row>
    <row r="3208" spans="1:8">
      <c r="A3208">
        <v>1745.5</v>
      </c>
      <c r="B3208">
        <v>0</v>
      </c>
      <c r="C3208">
        <v>0</v>
      </c>
      <c r="D3208">
        <v>2.275279720279726</v>
      </c>
      <c r="E3208">
        <v>2.038575757575763</v>
      </c>
      <c r="F3208">
        <v>2.156927738927744</v>
      </c>
      <c r="G3208">
        <v>0</v>
      </c>
      <c r="H3208">
        <v>98.3432145396273</v>
      </c>
    </row>
    <row r="3209" spans="1:8">
      <c r="A3209">
        <v>1746</v>
      </c>
      <c r="B3209">
        <v>0</v>
      </c>
      <c r="C3209">
        <v>0</v>
      </c>
      <c r="D3209">
        <v>2.293778554778561</v>
      </c>
      <c r="E3209">
        <v>2.050286713286719</v>
      </c>
      <c r="F3209">
        <v>2.172032634032639</v>
      </c>
      <c r="G3209">
        <v>0</v>
      </c>
      <c r="H3209">
        <v>98.37928920940197</v>
      </c>
    </row>
    <row r="3210" spans="1:8">
      <c r="A3210">
        <v>1746.5</v>
      </c>
      <c r="B3210">
        <v>0</v>
      </c>
      <c r="C3210">
        <v>0</v>
      </c>
      <c r="D3210">
        <v>2.312251748251755</v>
      </c>
      <c r="E3210">
        <v>2.063393939393945</v>
      </c>
      <c r="F3210">
        <v>2.18782284382285</v>
      </c>
      <c r="G3210">
        <v>0</v>
      </c>
      <c r="H3210">
        <v>98.41562133838411</v>
      </c>
    </row>
    <row r="3211" spans="1:8">
      <c r="A3211">
        <v>1747</v>
      </c>
      <c r="B3211">
        <v>0</v>
      </c>
      <c r="C3211">
        <v>0</v>
      </c>
      <c r="D3211">
        <v>2.331375291375298</v>
      </c>
      <c r="E3211">
        <v>2.079086247086253</v>
      </c>
      <c r="F3211">
        <v>2.205230769230775</v>
      </c>
      <c r="G3211">
        <v>0</v>
      </c>
      <c r="H3211">
        <v>98.45223011849288</v>
      </c>
    </row>
    <row r="3212" spans="1:8">
      <c r="A3212">
        <v>1747.5</v>
      </c>
      <c r="B3212">
        <v>0</v>
      </c>
      <c r="C3212">
        <v>0</v>
      </c>
      <c r="D3212">
        <v>2.342454545454552</v>
      </c>
      <c r="E3212">
        <v>2.08396270396271</v>
      </c>
      <c r="F3212">
        <v>2.21320862470863</v>
      </c>
      <c r="G3212">
        <v>0</v>
      </c>
      <c r="H3212">
        <v>98.48905044677571</v>
      </c>
    </row>
    <row r="3213" spans="1:8">
      <c r="A3213">
        <v>1748</v>
      </c>
      <c r="B3213">
        <v>0</v>
      </c>
      <c r="C3213">
        <v>0</v>
      </c>
      <c r="D3213">
        <v>2.337412587412594</v>
      </c>
      <c r="E3213">
        <v>2.084927738927744</v>
      </c>
      <c r="F3213">
        <v>2.211170163170169</v>
      </c>
      <c r="G3213">
        <v>0</v>
      </c>
      <c r="H3213">
        <v>98.52592027000804</v>
      </c>
    </row>
    <row r="3214" spans="1:8">
      <c r="A3214">
        <v>1748.5</v>
      </c>
      <c r="B3214">
        <v>0</v>
      </c>
      <c r="C3214">
        <v>0</v>
      </c>
      <c r="D3214">
        <v>2.331104895104901</v>
      </c>
      <c r="E3214">
        <v>2.08649883449884</v>
      </c>
      <c r="F3214">
        <v>2.20880186480187</v>
      </c>
      <c r="G3214">
        <v>0</v>
      </c>
      <c r="H3214">
        <v>98.56275337024114</v>
      </c>
    </row>
    <row r="3215" spans="1:8">
      <c r="A3215">
        <v>1749</v>
      </c>
      <c r="B3215">
        <v>0</v>
      </c>
      <c r="C3215">
        <v>0</v>
      </c>
      <c r="D3215">
        <v>2.320617715617722</v>
      </c>
      <c r="E3215">
        <v>2.084039627039633</v>
      </c>
      <c r="F3215">
        <v>2.202328671328678</v>
      </c>
      <c r="G3215">
        <v>0</v>
      </c>
      <c r="H3215">
        <v>98.59951279137555</v>
      </c>
    </row>
    <row r="3216" spans="1:8">
      <c r="A3216">
        <v>1749.5</v>
      </c>
      <c r="B3216">
        <v>0</v>
      </c>
      <c r="C3216">
        <v>0</v>
      </c>
      <c r="D3216">
        <v>2.302298368298374</v>
      </c>
      <c r="E3216">
        <v>2.074144522144528</v>
      </c>
      <c r="F3216">
        <v>2.188221445221451</v>
      </c>
      <c r="G3216">
        <v>0</v>
      </c>
      <c r="H3216">
        <v>98.63610070901346</v>
      </c>
    </row>
    <row r="3217" spans="1:8">
      <c r="A3217">
        <v>1750</v>
      </c>
      <c r="B3217">
        <v>0</v>
      </c>
      <c r="C3217">
        <v>0</v>
      </c>
      <c r="D3217">
        <v>2.285624708624715</v>
      </c>
      <c r="E3217">
        <v>2.061375291375297</v>
      </c>
      <c r="F3217">
        <v>2.173500000000006</v>
      </c>
      <c r="G3217">
        <v>0</v>
      </c>
      <c r="H3217">
        <v>98.67244838772366</v>
      </c>
    </row>
    <row r="3218" spans="1:8">
      <c r="A3218">
        <v>1750.5</v>
      </c>
      <c r="B3218">
        <v>0</v>
      </c>
      <c r="C3218">
        <v>0</v>
      </c>
      <c r="D3218">
        <v>2.289468531468537</v>
      </c>
      <c r="E3218">
        <v>2.06180186480187</v>
      </c>
      <c r="F3218">
        <v>2.175635198135204</v>
      </c>
      <c r="G3218">
        <v>0</v>
      </c>
      <c r="H3218">
        <v>98.70869118104143</v>
      </c>
    </row>
    <row r="3219" spans="1:8">
      <c r="A3219">
        <v>1751</v>
      </c>
      <c r="B3219">
        <v>0</v>
      </c>
      <c r="C3219">
        <v>0</v>
      </c>
      <c r="D3219">
        <v>2.292638694638701</v>
      </c>
      <c r="E3219">
        <v>2.062191142191148</v>
      </c>
      <c r="F3219">
        <v>2.177414918414924</v>
      </c>
      <c r="G3219">
        <v>0</v>
      </c>
      <c r="H3219">
        <v>98.74496659867937</v>
      </c>
    </row>
    <row r="3220" spans="1:8">
      <c r="A3220">
        <v>1752</v>
      </c>
      <c r="B3220">
        <v>0</v>
      </c>
      <c r="C3220">
        <v>0</v>
      </c>
      <c r="D3220">
        <v>2.295412587412593</v>
      </c>
      <c r="E3220">
        <v>2.061041958041963</v>
      </c>
      <c r="F3220">
        <v>2.178227272727279</v>
      </c>
      <c r="G3220">
        <v>0</v>
      </c>
      <c r="H3220">
        <v>98.81756063519839</v>
      </c>
    </row>
    <row r="3221" spans="1:8">
      <c r="A3221">
        <v>1752.5</v>
      </c>
      <c r="B3221">
        <v>0</v>
      </c>
      <c r="C3221">
        <v>0</v>
      </c>
      <c r="D3221">
        <v>2.290655011655018</v>
      </c>
      <c r="E3221">
        <v>2.053470862470868</v>
      </c>
      <c r="F3221">
        <v>2.172062937062943</v>
      </c>
      <c r="G3221">
        <v>0</v>
      </c>
      <c r="H3221">
        <v>98.85381305361331</v>
      </c>
    </row>
    <row r="3222" spans="1:8">
      <c r="A3222">
        <v>1753</v>
      </c>
      <c r="B3222">
        <v>0</v>
      </c>
      <c r="C3222">
        <v>0</v>
      </c>
      <c r="D3222">
        <v>2.279414918414925</v>
      </c>
      <c r="E3222">
        <v>2.0406386946387</v>
      </c>
      <c r="F3222">
        <v>2.160026806526812</v>
      </c>
      <c r="G3222">
        <v>0</v>
      </c>
      <c r="H3222">
        <v>98.88991380147657</v>
      </c>
    </row>
    <row r="3223" spans="1:8">
      <c r="A3223">
        <v>1753.5</v>
      </c>
      <c r="B3223">
        <v>0</v>
      </c>
      <c r="C3223">
        <v>0</v>
      </c>
      <c r="D3223">
        <v>2.268648018648025</v>
      </c>
      <c r="E3223">
        <v>2.036757575757581</v>
      </c>
      <c r="F3223">
        <v>2.152702797202803</v>
      </c>
      <c r="G3223">
        <v>0</v>
      </c>
      <c r="H3223">
        <v>98.92585321484098</v>
      </c>
    </row>
    <row r="3224" spans="1:8">
      <c r="A3224">
        <v>1754</v>
      </c>
      <c r="B3224">
        <v>0</v>
      </c>
      <c r="C3224">
        <v>0</v>
      </c>
      <c r="D3224">
        <v>2.27533566433567</v>
      </c>
      <c r="E3224">
        <v>2.042305361305367</v>
      </c>
      <c r="F3224">
        <v>2.158820512820518</v>
      </c>
      <c r="G3224">
        <v>0</v>
      </c>
      <c r="H3224">
        <v>98.96178257575784</v>
      </c>
    </row>
    <row r="3225" spans="1:8">
      <c r="A3225">
        <v>1754.5</v>
      </c>
      <c r="B3225">
        <v>0</v>
      </c>
      <c r="C3225">
        <v>0</v>
      </c>
      <c r="D3225">
        <v>2.281006993006999</v>
      </c>
      <c r="E3225">
        <v>2.046829836829842</v>
      </c>
      <c r="F3225">
        <v>2.16391841491842</v>
      </c>
      <c r="G3225">
        <v>0</v>
      </c>
      <c r="H3225">
        <v>98.99780540015566</v>
      </c>
    </row>
    <row r="3226" spans="1:8">
      <c r="A3226">
        <v>1755</v>
      </c>
      <c r="B3226">
        <v>0</v>
      </c>
      <c r="C3226">
        <v>0</v>
      </c>
      <c r="D3226">
        <v>2.296454545454552</v>
      </c>
      <c r="E3226">
        <v>2.057692307692313</v>
      </c>
      <c r="F3226">
        <v>2.177073426573433</v>
      </c>
      <c r="G3226">
        <v>0</v>
      </c>
      <c r="H3226">
        <v>99.03398033216808</v>
      </c>
    </row>
    <row r="3227" spans="1:8">
      <c r="A3227">
        <v>1755.5</v>
      </c>
      <c r="B3227">
        <v>0</v>
      </c>
      <c r="C3227">
        <v>0</v>
      </c>
      <c r="D3227">
        <v>2.313927738927745</v>
      </c>
      <c r="E3227">
        <v>2.070713286713292</v>
      </c>
      <c r="F3227">
        <v>2.192320512820518</v>
      </c>
      <c r="G3227">
        <v>0</v>
      </c>
      <c r="H3227">
        <v>99.07039194832971</v>
      </c>
    </row>
    <row r="3228" spans="1:8">
      <c r="A3228">
        <v>1756</v>
      </c>
      <c r="B3228">
        <v>0</v>
      </c>
      <c r="C3228">
        <v>0</v>
      </c>
      <c r="D3228">
        <v>2.332314685314691</v>
      </c>
      <c r="E3228">
        <v>2.083843822843829</v>
      </c>
      <c r="F3228">
        <v>2.20807925407926</v>
      </c>
      <c r="G3228">
        <v>0</v>
      </c>
      <c r="H3228">
        <v>99.1070619463872</v>
      </c>
    </row>
    <row r="3229" spans="1:8">
      <c r="A3229">
        <v>1756.5</v>
      </c>
      <c r="B3229">
        <v>0</v>
      </c>
      <c r="C3229">
        <v>0</v>
      </c>
      <c r="D3229">
        <v>2.346724941724948</v>
      </c>
      <c r="E3229">
        <v>2.095151515151521</v>
      </c>
      <c r="F3229">
        <v>2.220938228438234</v>
      </c>
      <c r="G3229">
        <v>0</v>
      </c>
      <c r="H3229">
        <v>99.1439704254082</v>
      </c>
    </row>
    <row r="3230" spans="1:8">
      <c r="A3230">
        <v>1757</v>
      </c>
      <c r="B3230">
        <v>0</v>
      </c>
      <c r="C3230">
        <v>0</v>
      </c>
      <c r="D3230">
        <v>2.357179487179494</v>
      </c>
      <c r="E3230">
        <v>2.102344988344994</v>
      </c>
      <c r="F3230">
        <v>2.229762237762244</v>
      </c>
      <c r="G3230">
        <v>0</v>
      </c>
      <c r="H3230">
        <v>99.18105959595987</v>
      </c>
    </row>
    <row r="3231" spans="1:8">
      <c r="A3231">
        <v>1758</v>
      </c>
      <c r="B3231">
        <v>0</v>
      </c>
      <c r="C3231">
        <v>0</v>
      </c>
      <c r="D3231">
        <v>2.362177156177163</v>
      </c>
      <c r="E3231">
        <v>2.105139860139865</v>
      </c>
      <c r="F3231">
        <v>2.233658508158514</v>
      </c>
      <c r="G3231">
        <v>0</v>
      </c>
      <c r="H3231">
        <v>99.2554499417252</v>
      </c>
    </row>
    <row r="3232" spans="1:8">
      <c r="A3232">
        <v>1758.5</v>
      </c>
      <c r="B3232">
        <v>0</v>
      </c>
      <c r="C3232">
        <v>0</v>
      </c>
      <c r="D3232">
        <v>2.369997668997675</v>
      </c>
      <c r="E3232">
        <v>2.11105827505828</v>
      </c>
      <c r="F3232">
        <v>2.240527972027978</v>
      </c>
      <c r="G3232">
        <v>0</v>
      </c>
      <c r="H3232">
        <v>99.29273482906009</v>
      </c>
    </row>
    <row r="3233" spans="1:8">
      <c r="A3233">
        <v>1759</v>
      </c>
      <c r="B3233">
        <v>0</v>
      </c>
      <c r="C3233">
        <v>0</v>
      </c>
      <c r="D3233">
        <v>2.382603729603736</v>
      </c>
      <c r="E3233">
        <v>2.12186946386947</v>
      </c>
      <c r="F3233">
        <v>2.252236596736603</v>
      </c>
      <c r="G3233">
        <v>0</v>
      </c>
      <c r="H3233">
        <v>99.33017453379981</v>
      </c>
    </row>
    <row r="3234" spans="1:8">
      <c r="A3234">
        <v>1759.5</v>
      </c>
      <c r="B3234">
        <v>0</v>
      </c>
      <c r="C3234">
        <v>0</v>
      </c>
      <c r="D3234">
        <v>2.397438228438235</v>
      </c>
      <c r="E3234">
        <v>2.133652680652686</v>
      </c>
      <c r="F3234">
        <v>2.26554545454546</v>
      </c>
      <c r="G3234">
        <v>0</v>
      </c>
      <c r="H3234">
        <v>99.36782271756047</v>
      </c>
    </row>
    <row r="3235" spans="1:8">
      <c r="A3235">
        <v>1760</v>
      </c>
      <c r="B3235">
        <v>0</v>
      </c>
      <c r="C3235">
        <v>0</v>
      </c>
      <c r="D3235">
        <v>2.411349650349656</v>
      </c>
      <c r="E3235">
        <v>2.143048951048956</v>
      </c>
      <c r="F3235">
        <v>2.277199300699306</v>
      </c>
      <c r="G3235">
        <v>0</v>
      </c>
      <c r="H3235">
        <v>99.40567892385418</v>
      </c>
    </row>
    <row r="3236" spans="1:8">
      <c r="A3236">
        <v>1760.5</v>
      </c>
      <c r="B3236">
        <v>0</v>
      </c>
      <c r="C3236">
        <v>0</v>
      </c>
      <c r="D3236">
        <v>2.427487179487186</v>
      </c>
      <c r="E3236">
        <v>2.155237762237768</v>
      </c>
      <c r="F3236">
        <v>2.291362470862476</v>
      </c>
      <c r="G3236">
        <v>0</v>
      </c>
      <c r="H3236">
        <v>99.44375027195052</v>
      </c>
    </row>
    <row r="3237" spans="1:8">
      <c r="A3237">
        <v>1761</v>
      </c>
      <c r="B3237">
        <v>0</v>
      </c>
      <c r="C3237">
        <v>0</v>
      </c>
      <c r="D3237">
        <v>2.434895104895111</v>
      </c>
      <c r="E3237">
        <v>2.162916083916089</v>
      </c>
      <c r="F3237">
        <v>2.2989055944056</v>
      </c>
      <c r="G3237">
        <v>0</v>
      </c>
      <c r="H3237">
        <v>99.48200250582777</v>
      </c>
    </row>
    <row r="3238" spans="1:8">
      <c r="A3238">
        <v>1761.5</v>
      </c>
      <c r="B3238">
        <v>0</v>
      </c>
      <c r="C3238">
        <v>0</v>
      </c>
      <c r="D3238">
        <v>2.444552447552454</v>
      </c>
      <c r="E3238">
        <v>2.167573426573433</v>
      </c>
      <c r="F3238">
        <v>2.306062937062944</v>
      </c>
      <c r="G3238">
        <v>0</v>
      </c>
      <c r="H3238">
        <v>99.52037724359</v>
      </c>
    </row>
    <row r="3239" spans="1:8">
      <c r="A3239">
        <v>1762</v>
      </c>
      <c r="B3239">
        <v>0</v>
      </c>
      <c r="C3239">
        <v>0</v>
      </c>
      <c r="D3239">
        <v>2.445972027972034</v>
      </c>
      <c r="E3239">
        <v>2.167524475524481</v>
      </c>
      <c r="F3239">
        <v>2.306748251748258</v>
      </c>
      <c r="G3239">
        <v>0</v>
      </c>
      <c r="H3239">
        <v>99.55881733683009</v>
      </c>
    </row>
    <row r="3240" spans="1:8">
      <c r="A3240">
        <v>1762.5</v>
      </c>
      <c r="B3240">
        <v>0</v>
      </c>
      <c r="C3240">
        <v>0</v>
      </c>
      <c r="D3240">
        <v>2.442529137529144</v>
      </c>
      <c r="E3240">
        <v>2.162990675990682</v>
      </c>
      <c r="F3240">
        <v>2.302759906759913</v>
      </c>
      <c r="G3240">
        <v>0</v>
      </c>
      <c r="H3240">
        <v>99.59722990481765</v>
      </c>
    </row>
    <row r="3241" spans="1:8">
      <c r="A3241">
        <v>1763</v>
      </c>
      <c r="B3241">
        <v>0</v>
      </c>
      <c r="C3241">
        <v>0</v>
      </c>
      <c r="D3241">
        <v>2.431475524475531</v>
      </c>
      <c r="E3241">
        <v>2.153930069930075</v>
      </c>
      <c r="F3241">
        <v>2.292702797202803</v>
      </c>
      <c r="G3241">
        <v>0</v>
      </c>
      <c r="H3241">
        <v>99.6355254273507</v>
      </c>
    </row>
    <row r="3242" spans="1:8">
      <c r="A3242">
        <v>1764</v>
      </c>
      <c r="B3242">
        <v>0</v>
      </c>
      <c r="C3242">
        <v>0</v>
      </c>
      <c r="D3242">
        <v>2.423326340326347</v>
      </c>
      <c r="E3242">
        <v>2.139976689976695</v>
      </c>
      <c r="F3242">
        <v>2.281651515151521</v>
      </c>
      <c r="G3242">
        <v>0</v>
      </c>
      <c r="H3242">
        <v>99.71176466588992</v>
      </c>
    </row>
    <row r="3243" spans="1:8">
      <c r="A3243">
        <v>1764.5</v>
      </c>
      <c r="B3243">
        <v>0</v>
      </c>
      <c r="C3243">
        <v>0</v>
      </c>
      <c r="D3243">
        <v>2.404944055944062</v>
      </c>
      <c r="E3243">
        <v>2.135144522144528</v>
      </c>
      <c r="F3243">
        <v>2.270044289044295</v>
      </c>
      <c r="G3243">
        <v>0</v>
      </c>
      <c r="H3243">
        <v>99.74969546425821</v>
      </c>
    </row>
    <row r="3244" spans="1:8">
      <c r="A3244">
        <v>1765</v>
      </c>
      <c r="B3244">
        <v>0</v>
      </c>
      <c r="C3244">
        <v>0</v>
      </c>
      <c r="D3244">
        <v>2.387498834498841</v>
      </c>
      <c r="E3244">
        <v>2.12733566433567</v>
      </c>
      <c r="F3244">
        <v>2.257417249417255</v>
      </c>
      <c r="G3244">
        <v>0</v>
      </c>
      <c r="H3244">
        <v>99.78742431041206</v>
      </c>
    </row>
    <row r="3245" spans="1:8">
      <c r="A3245">
        <v>1765.5</v>
      </c>
      <c r="B3245">
        <v>0</v>
      </c>
      <c r="C3245">
        <v>0</v>
      </c>
      <c r="D3245">
        <v>2.39382284382285</v>
      </c>
      <c r="E3245">
        <v>2.13510256410257</v>
      </c>
      <c r="F3245">
        <v>2.26446270396271</v>
      </c>
      <c r="G3245">
        <v>0</v>
      </c>
      <c r="H3245">
        <v>99.8251066433569</v>
      </c>
    </row>
    <row r="3246" spans="1:8">
      <c r="A3246">
        <v>1766</v>
      </c>
      <c r="B3246">
        <v>0</v>
      </c>
      <c r="C3246">
        <v>0</v>
      </c>
      <c r="D3246">
        <v>2.404634032634039</v>
      </c>
      <c r="E3246">
        <v>2.14812587412588</v>
      </c>
      <c r="F3246">
        <v>2.276379953379959</v>
      </c>
      <c r="G3246">
        <v>0</v>
      </c>
      <c r="H3246">
        <v>99.86294699883476</v>
      </c>
    </row>
    <row r="3247" spans="1:8">
      <c r="A3247">
        <v>1766.5</v>
      </c>
      <c r="B3247">
        <v>0</v>
      </c>
      <c r="C3247">
        <v>0</v>
      </c>
      <c r="D3247">
        <v>2.427480186480193</v>
      </c>
      <c r="E3247">
        <v>2.166013986013992</v>
      </c>
      <c r="F3247">
        <v>2.296747086247092</v>
      </c>
      <c r="G3247">
        <v>0</v>
      </c>
      <c r="H3247">
        <v>99.90105639083164</v>
      </c>
    </row>
    <row r="3248" spans="1:8">
      <c r="A3248">
        <v>1767</v>
      </c>
      <c r="B3248">
        <v>0</v>
      </c>
      <c r="C3248">
        <v>0</v>
      </c>
      <c r="D3248">
        <v>2.461405594405601</v>
      </c>
      <c r="E3248">
        <v>2.186417249417255</v>
      </c>
      <c r="F3248">
        <v>2.323911421911428</v>
      </c>
      <c r="G3248">
        <v>0</v>
      </c>
      <c r="H3248">
        <v>99.93956187839964</v>
      </c>
    </row>
    <row r="3249" spans="1:8">
      <c r="A3249">
        <v>1767.5</v>
      </c>
      <c r="B3249">
        <v>0</v>
      </c>
      <c r="C3249">
        <v>0</v>
      </c>
      <c r="D3249">
        <v>2.485804195804202</v>
      </c>
      <c r="E3249">
        <v>2.20484615384616</v>
      </c>
      <c r="F3249">
        <v>2.345325174825181</v>
      </c>
      <c r="G3249">
        <v>0</v>
      </c>
      <c r="H3249">
        <v>99.97847218337243</v>
      </c>
    </row>
    <row r="3250" spans="1:8">
      <c r="A3250">
        <v>1768</v>
      </c>
      <c r="B3250">
        <v>0</v>
      </c>
      <c r="C3250">
        <v>0</v>
      </c>
      <c r="D3250">
        <v>2.499291375291382</v>
      </c>
      <c r="E3250">
        <v>2.206792540792546</v>
      </c>
      <c r="F3250">
        <v>2.353041958041964</v>
      </c>
      <c r="G3250">
        <v>0</v>
      </c>
      <c r="H3250">
        <v>100.017625242813</v>
      </c>
    </row>
    <row r="3251" spans="1:8">
      <c r="A3251">
        <v>1768.5</v>
      </c>
      <c r="B3251">
        <v>0</v>
      </c>
      <c r="C3251">
        <v>0</v>
      </c>
      <c r="D3251">
        <v>2.499384615384622</v>
      </c>
      <c r="E3251">
        <v>2.209433566433572</v>
      </c>
      <c r="F3251">
        <v>2.354409090909097</v>
      </c>
      <c r="G3251">
        <v>0</v>
      </c>
      <c r="H3251">
        <v>100.0568540015543</v>
      </c>
    </row>
    <row r="3252" spans="1:8">
      <c r="A3252">
        <v>1769</v>
      </c>
      <c r="B3252">
        <v>0</v>
      </c>
      <c r="C3252">
        <v>0</v>
      </c>
      <c r="D3252">
        <v>2.509167832167838</v>
      </c>
      <c r="E3252">
        <v>2.211013986013992</v>
      </c>
      <c r="F3252">
        <v>2.360090909090915</v>
      </c>
      <c r="G3252">
        <v>0</v>
      </c>
      <c r="H3252">
        <v>100.0961415015543</v>
      </c>
    </row>
    <row r="3253" spans="1:8">
      <c r="A3253">
        <v>1770</v>
      </c>
      <c r="B3253">
        <v>0</v>
      </c>
      <c r="C3253">
        <v>0</v>
      </c>
      <c r="D3253">
        <v>2.506557109557116</v>
      </c>
      <c r="E3253">
        <v>2.217048951048957</v>
      </c>
      <c r="F3253">
        <v>2.361803030303037</v>
      </c>
      <c r="G3253">
        <v>0</v>
      </c>
      <c r="H3253">
        <v>100.1748397338775</v>
      </c>
    </row>
    <row r="3254" spans="1:8">
      <c r="A3254">
        <v>1770.5</v>
      </c>
      <c r="B3254">
        <v>0</v>
      </c>
      <c r="C3254">
        <v>0</v>
      </c>
      <c r="D3254">
        <v>2.507303030303037</v>
      </c>
      <c r="E3254">
        <v>2.216703962703968</v>
      </c>
      <c r="F3254">
        <v>2.362003496503503</v>
      </c>
      <c r="G3254">
        <v>0</v>
      </c>
      <c r="H3254">
        <v>100.2142047882676</v>
      </c>
    </row>
    <row r="3255" spans="1:8">
      <c r="A3255">
        <v>1771</v>
      </c>
      <c r="B3255">
        <v>0</v>
      </c>
      <c r="C3255">
        <v>0</v>
      </c>
      <c r="D3255">
        <v>2.518780885780893</v>
      </c>
      <c r="E3255">
        <v>2.22652214452215</v>
      </c>
      <c r="F3255">
        <v>2.372651515151522</v>
      </c>
      <c r="G3255">
        <v>0</v>
      </c>
      <c r="H3255">
        <v>100.253660246698</v>
      </c>
    </row>
    <row r="3256" spans="1:8">
      <c r="A3256">
        <v>1771.5</v>
      </c>
      <c r="B3256">
        <v>0</v>
      </c>
      <c r="C3256">
        <v>0</v>
      </c>
      <c r="D3256">
        <v>2.53279720279721</v>
      </c>
      <c r="E3256">
        <v>2.23696270396271</v>
      </c>
      <c r="F3256">
        <v>2.38487995337996</v>
      </c>
      <c r="G3256">
        <v>0</v>
      </c>
      <c r="H3256">
        <v>100.2933063422691</v>
      </c>
    </row>
    <row r="3257" spans="1:8">
      <c r="A3257">
        <v>1772</v>
      </c>
      <c r="B3257">
        <v>0</v>
      </c>
      <c r="C3257">
        <v>0</v>
      </c>
      <c r="D3257">
        <v>2.550750582750589</v>
      </c>
      <c r="E3257">
        <v>2.245671328671334</v>
      </c>
      <c r="F3257">
        <v>2.398210955710962</v>
      </c>
      <c r="G3257">
        <v>0</v>
      </c>
      <c r="H3257">
        <v>100.3331654331782</v>
      </c>
    </row>
    <row r="3258" spans="1:8">
      <c r="A3258">
        <v>1772.5</v>
      </c>
      <c r="B3258">
        <v>0</v>
      </c>
      <c r="C3258">
        <v>0</v>
      </c>
      <c r="D3258">
        <v>2.563228438228445</v>
      </c>
      <c r="E3258">
        <v>2.253319347319353</v>
      </c>
      <c r="F3258">
        <v>2.408273892773899</v>
      </c>
      <c r="G3258">
        <v>0</v>
      </c>
      <c r="H3258">
        <v>100.3732194735822</v>
      </c>
    </row>
    <row r="3259" spans="1:8">
      <c r="A3259">
        <v>1773</v>
      </c>
      <c r="B3259">
        <v>0</v>
      </c>
      <c r="C3259">
        <v>0</v>
      </c>
      <c r="D3259">
        <v>2.558039627039634</v>
      </c>
      <c r="E3259">
        <v>2.24986946386947</v>
      </c>
      <c r="F3259">
        <v>2.403954545454552</v>
      </c>
      <c r="G3259">
        <v>0</v>
      </c>
      <c r="H3259">
        <v>100.4133213772341</v>
      </c>
    </row>
    <row r="3260" spans="1:8">
      <c r="A3260">
        <v>1773.5</v>
      </c>
      <c r="B3260">
        <v>0</v>
      </c>
      <c r="C3260">
        <v>0</v>
      </c>
      <c r="D3260">
        <v>2.557046620046627</v>
      </c>
      <c r="E3260">
        <v>2.246864801864808</v>
      </c>
      <c r="F3260">
        <v>2.401955710955717</v>
      </c>
      <c r="G3260">
        <v>0</v>
      </c>
      <c r="H3260">
        <v>100.4533706293709</v>
      </c>
    </row>
    <row r="3261" spans="1:8">
      <c r="A3261">
        <v>1774</v>
      </c>
      <c r="B3261">
        <v>0</v>
      </c>
      <c r="C3261">
        <v>0</v>
      </c>
      <c r="D3261">
        <v>2.563573426573433</v>
      </c>
      <c r="E3261">
        <v>2.257389277389283</v>
      </c>
      <c r="F3261">
        <v>2.410481351981359</v>
      </c>
      <c r="G3261">
        <v>0</v>
      </c>
      <c r="H3261">
        <v>100.493474271562</v>
      </c>
    </row>
    <row r="3262" spans="1:8">
      <c r="A3262">
        <v>1774.5</v>
      </c>
      <c r="B3262">
        <v>0</v>
      </c>
      <c r="C3262">
        <v>0</v>
      </c>
      <c r="D3262">
        <v>2.579291375291382</v>
      </c>
      <c r="E3262">
        <v>2.265692307692313</v>
      </c>
      <c r="F3262">
        <v>2.422491841491848</v>
      </c>
      <c r="G3262">
        <v>0</v>
      </c>
      <c r="H3262">
        <v>100.5337490481743</v>
      </c>
    </row>
    <row r="3263" spans="1:8">
      <c r="A3263">
        <v>1775</v>
      </c>
      <c r="B3263">
        <v>0</v>
      </c>
      <c r="C3263">
        <v>0</v>
      </c>
      <c r="D3263">
        <v>2.585524475524482</v>
      </c>
      <c r="E3263">
        <v>2.270375291375297</v>
      </c>
      <c r="F3263">
        <v>2.42794988344989</v>
      </c>
      <c r="G3263">
        <v>0</v>
      </c>
      <c r="H3263">
        <v>100.5741693958822</v>
      </c>
    </row>
    <row r="3264" spans="1:8">
      <c r="A3264">
        <v>1775.5</v>
      </c>
      <c r="B3264">
        <v>0</v>
      </c>
      <c r="C3264">
        <v>0</v>
      </c>
      <c r="D3264">
        <v>2.587997668997676</v>
      </c>
      <c r="E3264">
        <v>2.269822843822849</v>
      </c>
      <c r="F3264">
        <v>2.428910256410262</v>
      </c>
      <c r="G3264">
        <v>0</v>
      </c>
      <c r="H3264">
        <v>100.614643230381</v>
      </c>
    </row>
    <row r="3265" spans="1:8">
      <c r="A3265">
        <v>1776</v>
      </c>
      <c r="B3265">
        <v>0</v>
      </c>
      <c r="C3265">
        <v>0</v>
      </c>
      <c r="D3265">
        <v>2.580678321678328</v>
      </c>
      <c r="E3265">
        <v>2.264223776223782</v>
      </c>
      <c r="F3265">
        <v>2.422451048951055</v>
      </c>
      <c r="G3265">
        <v>0</v>
      </c>
      <c r="H3265">
        <v>100.655071241259</v>
      </c>
    </row>
    <row r="3266" spans="1:8">
      <c r="A3266">
        <v>1777</v>
      </c>
      <c r="B3266">
        <v>0</v>
      </c>
      <c r="C3266">
        <v>0</v>
      </c>
      <c r="D3266">
        <v>2.577188811188818</v>
      </c>
      <c r="E3266">
        <v>2.261708624708631</v>
      </c>
      <c r="F3266">
        <v>2.419448717948725</v>
      </c>
      <c r="G3266">
        <v>0</v>
      </c>
      <c r="H3266">
        <v>100.7357695707073</v>
      </c>
    </row>
    <row r="3267" spans="1:8">
      <c r="A3267">
        <v>1777.5</v>
      </c>
      <c r="B3267">
        <v>0</v>
      </c>
      <c r="C3267">
        <v>0</v>
      </c>
      <c r="D3267">
        <v>2.56179953379954</v>
      </c>
      <c r="E3267">
        <v>2.248540792540799</v>
      </c>
      <c r="F3267">
        <v>2.405170163170169</v>
      </c>
      <c r="G3267">
        <v>0</v>
      </c>
      <c r="H3267">
        <v>100.77597472805</v>
      </c>
    </row>
    <row r="3268" spans="1:8">
      <c r="A3268">
        <v>1778</v>
      </c>
      <c r="B3268">
        <v>0</v>
      </c>
      <c r="C3268">
        <v>0</v>
      </c>
      <c r="D3268">
        <v>2.554228438228445</v>
      </c>
      <c r="E3268">
        <v>2.250808857808864</v>
      </c>
      <c r="F3268">
        <v>2.402518648018654</v>
      </c>
      <c r="G3268">
        <v>0</v>
      </c>
      <c r="H3268">
        <v>100.8160388014766</v>
      </c>
    </row>
    <row r="3269" spans="1:8">
      <c r="A3269">
        <v>1778.5</v>
      </c>
      <c r="B3269">
        <v>0</v>
      </c>
      <c r="C3269">
        <v>0</v>
      </c>
      <c r="D3269">
        <v>2.555081585081592</v>
      </c>
      <c r="E3269">
        <v>2.25219580419581</v>
      </c>
      <c r="F3269">
        <v>2.403638694638701</v>
      </c>
      <c r="G3269">
        <v>0</v>
      </c>
      <c r="H3269">
        <v>100.8560901126654</v>
      </c>
    </row>
    <row r="3270" spans="1:8">
      <c r="A3270">
        <v>1779</v>
      </c>
      <c r="B3270">
        <v>0</v>
      </c>
      <c r="C3270">
        <v>0</v>
      </c>
      <c r="D3270">
        <v>2.57068065268066</v>
      </c>
      <c r="E3270">
        <v>2.263501165501172</v>
      </c>
      <c r="F3270">
        <v>2.417090909090915</v>
      </c>
      <c r="G3270">
        <v>0</v>
      </c>
      <c r="H3270">
        <v>100.8962628593631</v>
      </c>
    </row>
    <row r="3271" spans="1:8">
      <c r="A3271">
        <v>1779.5</v>
      </c>
      <c r="B3271">
        <v>0</v>
      </c>
      <c r="C3271">
        <v>0</v>
      </c>
      <c r="D3271">
        <v>2.578568764568771</v>
      </c>
      <c r="E3271">
        <v>2.267109557109563</v>
      </c>
      <c r="F3271">
        <v>2.422839160839167</v>
      </c>
      <c r="G3271">
        <v>0</v>
      </c>
      <c r="H3271">
        <v>100.9365956099459</v>
      </c>
    </row>
    <row r="3272" spans="1:8">
      <c r="A3272">
        <v>1780</v>
      </c>
      <c r="B3272">
        <v>0</v>
      </c>
      <c r="C3272">
        <v>0</v>
      </c>
      <c r="D3272">
        <v>2.5774731934732</v>
      </c>
      <c r="E3272">
        <v>2.265503496503503</v>
      </c>
      <c r="F3272">
        <v>2.421488344988352</v>
      </c>
      <c r="G3272">
        <v>0</v>
      </c>
      <c r="H3272">
        <v>100.9769650058278</v>
      </c>
    </row>
    <row r="3273" spans="1:8">
      <c r="A3273">
        <v>1780.5</v>
      </c>
      <c r="B3273">
        <v>0</v>
      </c>
      <c r="C3273">
        <v>0</v>
      </c>
      <c r="D3273">
        <v>2.569916083916091</v>
      </c>
      <c r="E3273">
        <v>2.258652680652687</v>
      </c>
      <c r="F3273">
        <v>2.414284382284388</v>
      </c>
      <c r="G3273">
        <v>0</v>
      </c>
      <c r="H3273">
        <v>101.0172631118884</v>
      </c>
    </row>
    <row r="3274" spans="1:8">
      <c r="A3274">
        <v>1781</v>
      </c>
      <c r="B3274">
        <v>0</v>
      </c>
      <c r="C3274">
        <v>0</v>
      </c>
      <c r="D3274">
        <v>2.567312354312361</v>
      </c>
      <c r="E3274">
        <v>2.25168298368299</v>
      </c>
      <c r="F3274">
        <v>2.409497668997675</v>
      </c>
      <c r="G3274">
        <v>0</v>
      </c>
      <c r="H3274">
        <v>101.0574612956491</v>
      </c>
    </row>
    <row r="3275" spans="1:8">
      <c r="A3275">
        <v>1781.5</v>
      </c>
      <c r="B3275">
        <v>0</v>
      </c>
      <c r="C3275">
        <v>0</v>
      </c>
      <c r="D3275">
        <v>2.553069930069937</v>
      </c>
      <c r="E3275">
        <v>2.238585081585088</v>
      </c>
      <c r="F3275">
        <v>2.395827505827512</v>
      </c>
      <c r="G3275">
        <v>0</v>
      </c>
      <c r="H3275">
        <v>101.0975056721059</v>
      </c>
    </row>
    <row r="3276" spans="1:8">
      <c r="A3276">
        <v>1782</v>
      </c>
      <c r="B3276">
        <v>0</v>
      </c>
      <c r="C3276">
        <v>0</v>
      </c>
      <c r="D3276">
        <v>2.531410256410263</v>
      </c>
      <c r="E3276">
        <v>2.222909090909097</v>
      </c>
      <c r="F3276">
        <v>2.37715967365968</v>
      </c>
      <c r="G3276">
        <v>0</v>
      </c>
      <c r="H3276">
        <v>101.1372805652683</v>
      </c>
    </row>
    <row r="3277" spans="1:8">
      <c r="A3277">
        <v>1783</v>
      </c>
      <c r="B3277">
        <v>0</v>
      </c>
      <c r="C3277">
        <v>0</v>
      </c>
      <c r="D3277">
        <v>2.519249417249424</v>
      </c>
      <c r="E3277">
        <v>2.217132867132873</v>
      </c>
      <c r="F3277">
        <v>2.368191142191148</v>
      </c>
      <c r="G3277">
        <v>0</v>
      </c>
      <c r="H3277">
        <v>101.2163697455325</v>
      </c>
    </row>
    <row r="3278" spans="1:8">
      <c r="A3278">
        <v>1783.5</v>
      </c>
      <c r="B3278">
        <v>0</v>
      </c>
      <c r="C3278">
        <v>0</v>
      </c>
      <c r="D3278">
        <v>2.531328671328678</v>
      </c>
      <c r="E3278">
        <v>2.23235897435898</v>
      </c>
      <c r="F3278">
        <v>2.381843822843829</v>
      </c>
      <c r="G3278">
        <v>0</v>
      </c>
      <c r="H3278">
        <v>101.2559533702411</v>
      </c>
    </row>
    <row r="3279" spans="1:8">
      <c r="A3279">
        <v>1784</v>
      </c>
      <c r="B3279">
        <v>0</v>
      </c>
      <c r="C3279">
        <v>0</v>
      </c>
      <c r="D3279">
        <v>2.553135198135205</v>
      </c>
      <c r="E3279">
        <v>2.251370629370635</v>
      </c>
      <c r="F3279">
        <v>2.40225291375292</v>
      </c>
      <c r="G3279">
        <v>0</v>
      </c>
      <c r="H3279">
        <v>101.2958208430461</v>
      </c>
    </row>
    <row r="3280" spans="1:8">
      <c r="A3280">
        <v>1784.5</v>
      </c>
      <c r="B3280">
        <v>0</v>
      </c>
      <c r="C3280">
        <v>0</v>
      </c>
      <c r="D3280">
        <v>2.566892773892781</v>
      </c>
      <c r="E3280">
        <v>2.266291375291381</v>
      </c>
      <c r="F3280">
        <v>2.416592074592081</v>
      </c>
      <c r="G3280">
        <v>0</v>
      </c>
      <c r="H3280">
        <v>101.3359778846157</v>
      </c>
    </row>
    <row r="3281" spans="1:8">
      <c r="A3281">
        <v>1785</v>
      </c>
      <c r="B3281">
        <v>0</v>
      </c>
      <c r="C3281">
        <v>0</v>
      </c>
      <c r="D3281">
        <v>2.573125874125881</v>
      </c>
      <c r="E3281">
        <v>2.270820512820519</v>
      </c>
      <c r="F3281">
        <v>2.4219731934732</v>
      </c>
      <c r="G3281">
        <v>0</v>
      </c>
      <c r="H3281">
        <v>101.3762992618495</v>
      </c>
    </row>
    <row r="3282" spans="1:8">
      <c r="A3282">
        <v>1785.5</v>
      </c>
      <c r="B3282">
        <v>0</v>
      </c>
      <c r="C3282">
        <v>0</v>
      </c>
      <c r="D3282">
        <v>2.590857808857816</v>
      </c>
      <c r="E3282">
        <v>2.289587412587418</v>
      </c>
      <c r="F3282">
        <v>2.440222610722617</v>
      </c>
      <c r="G3282">
        <v>0</v>
      </c>
      <c r="H3282">
        <v>101.4168175602178</v>
      </c>
    </row>
    <row r="3283" spans="1:8">
      <c r="A3283">
        <v>1786</v>
      </c>
      <c r="B3283">
        <v>0</v>
      </c>
      <c r="C3283">
        <v>0</v>
      </c>
      <c r="D3283">
        <v>2.614226107226115</v>
      </c>
      <c r="E3283">
        <v>2.309946386946393</v>
      </c>
      <c r="F3283">
        <v>2.462086247086254</v>
      </c>
      <c r="G3283">
        <v>0</v>
      </c>
      <c r="H3283">
        <v>101.4576701340329</v>
      </c>
    </row>
    <row r="3284" spans="1:8">
      <c r="A3284">
        <v>1786.5</v>
      </c>
      <c r="B3284">
        <v>0</v>
      </c>
      <c r="C3284">
        <v>0</v>
      </c>
      <c r="D3284">
        <v>2.632270396270403</v>
      </c>
      <c r="E3284">
        <v>2.322531468531475</v>
      </c>
      <c r="F3284">
        <v>2.477400932400939</v>
      </c>
      <c r="G3284">
        <v>0</v>
      </c>
      <c r="H3284">
        <v>101.4988325271953</v>
      </c>
    </row>
    <row r="3285" spans="1:8">
      <c r="A3285">
        <v>1787</v>
      </c>
      <c r="B3285">
        <v>0</v>
      </c>
      <c r="C3285">
        <v>0</v>
      </c>
      <c r="D3285">
        <v>2.643282051282059</v>
      </c>
      <c r="E3285">
        <v>2.32912587412588</v>
      </c>
      <c r="F3285">
        <v>2.48620396270397</v>
      </c>
      <c r="G3285">
        <v>0</v>
      </c>
      <c r="H3285">
        <v>101.5401959013212</v>
      </c>
    </row>
    <row r="3286" spans="1:8">
      <c r="A3286">
        <v>1787.5</v>
      </c>
      <c r="B3286">
        <v>0</v>
      </c>
      <c r="C3286">
        <v>0</v>
      </c>
      <c r="D3286">
        <v>2.635804195804203</v>
      </c>
      <c r="E3286">
        <v>2.322174825174831</v>
      </c>
      <c r="F3286">
        <v>2.478989510489517</v>
      </c>
      <c r="G3286">
        <v>0</v>
      </c>
      <c r="H3286">
        <v>101.5815725135978</v>
      </c>
    </row>
    <row r="3287" spans="1:8">
      <c r="A3287">
        <v>1788</v>
      </c>
      <c r="B3287">
        <v>0</v>
      </c>
      <c r="C3287">
        <v>0</v>
      </c>
      <c r="D3287">
        <v>2.647808857808865</v>
      </c>
      <c r="E3287">
        <v>2.33098601398602</v>
      </c>
      <c r="F3287">
        <v>2.489397435897442</v>
      </c>
      <c r="G3287">
        <v>0</v>
      </c>
      <c r="H3287">
        <v>101.622975738151</v>
      </c>
    </row>
    <row r="3288" spans="1:8">
      <c r="A3288">
        <v>1789</v>
      </c>
      <c r="B3288">
        <v>0</v>
      </c>
      <c r="C3288">
        <v>0</v>
      </c>
      <c r="D3288">
        <v>2.656829836829844</v>
      </c>
      <c r="E3288">
        <v>2.336888111888118</v>
      </c>
      <c r="F3288">
        <v>2.496858974358981</v>
      </c>
      <c r="G3288">
        <v>0</v>
      </c>
      <c r="H3288">
        <v>101.7060800116553</v>
      </c>
    </row>
    <row r="3289" spans="1:8">
      <c r="A3289">
        <v>1789.5</v>
      </c>
      <c r="B3289">
        <v>0</v>
      </c>
      <c r="C3289">
        <v>0</v>
      </c>
      <c r="D3289">
        <v>2.670808857808865</v>
      </c>
      <c r="E3289">
        <v>2.348393939393945</v>
      </c>
      <c r="F3289">
        <v>2.509601398601405</v>
      </c>
      <c r="G3289">
        <v>0</v>
      </c>
      <c r="H3289">
        <v>101.7478005147633</v>
      </c>
    </row>
    <row r="3290" spans="1:8">
      <c r="A3290">
        <v>1790</v>
      </c>
      <c r="B3290">
        <v>0</v>
      </c>
      <c r="C3290">
        <v>0</v>
      </c>
      <c r="D3290">
        <v>2.674771561771569</v>
      </c>
      <c r="E3290">
        <v>2.351608391608398</v>
      </c>
      <c r="F3290">
        <v>2.513189976689983</v>
      </c>
      <c r="G3290">
        <v>0</v>
      </c>
      <c r="H3290">
        <v>101.7896571095574</v>
      </c>
    </row>
    <row r="3291" spans="1:8">
      <c r="A3291">
        <v>1790.5</v>
      </c>
      <c r="B3291">
        <v>0</v>
      </c>
      <c r="C3291">
        <v>0</v>
      </c>
      <c r="D3291">
        <v>2.674547785547793</v>
      </c>
      <c r="E3291">
        <v>2.346561771561778</v>
      </c>
      <c r="F3291">
        <v>2.510554778554785</v>
      </c>
      <c r="G3291">
        <v>0</v>
      </c>
      <c r="H3291">
        <v>101.8315216491844</v>
      </c>
    </row>
    <row r="3292" spans="1:8">
      <c r="A3292">
        <v>1791</v>
      </c>
      <c r="B3292">
        <v>0</v>
      </c>
      <c r="C3292">
        <v>0</v>
      </c>
      <c r="D3292">
        <v>2.677734265734273</v>
      </c>
      <c r="E3292">
        <v>2.352419580419587</v>
      </c>
      <c r="F3292">
        <v>2.51507692307693</v>
      </c>
      <c r="G3292">
        <v>0</v>
      </c>
      <c r="H3292">
        <v>101.8734019133647</v>
      </c>
    </row>
    <row r="3293" spans="1:8">
      <c r="A3293">
        <v>1791.5</v>
      </c>
      <c r="B3293">
        <v>0</v>
      </c>
      <c r="C3293">
        <v>0</v>
      </c>
      <c r="D3293">
        <v>2.669904428904436</v>
      </c>
      <c r="E3293">
        <v>2.345263403263409</v>
      </c>
      <c r="F3293">
        <v>2.507583916083923</v>
      </c>
      <c r="G3293">
        <v>0</v>
      </c>
      <c r="H3293">
        <v>101.9152574203577</v>
      </c>
    </row>
    <row r="3294" spans="1:8">
      <c r="A3294">
        <v>1792</v>
      </c>
      <c r="B3294">
        <v>0</v>
      </c>
      <c r="C3294">
        <v>0</v>
      </c>
      <c r="D3294">
        <v>2.658757575757583</v>
      </c>
      <c r="E3294">
        <v>2.334585081585088</v>
      </c>
      <c r="F3294">
        <v>2.496671328671335</v>
      </c>
      <c r="G3294">
        <v>0</v>
      </c>
      <c r="H3294">
        <v>101.9569595473973</v>
      </c>
    </row>
    <row r="3295" spans="1:8">
      <c r="A3295">
        <v>1792.5</v>
      </c>
      <c r="B3295">
        <v>0</v>
      </c>
      <c r="C3295">
        <v>0</v>
      </c>
      <c r="D3295">
        <v>2.650326340326347</v>
      </c>
      <c r="E3295">
        <v>2.326895104895111</v>
      </c>
      <c r="F3295">
        <v>2.488610722610729</v>
      </c>
      <c r="G3295">
        <v>0</v>
      </c>
      <c r="H3295">
        <v>101.9985035644913</v>
      </c>
    </row>
    <row r="3296" spans="1:8">
      <c r="A3296">
        <v>1793</v>
      </c>
      <c r="B3296">
        <v>0</v>
      </c>
      <c r="C3296">
        <v>0</v>
      </c>
      <c r="D3296">
        <v>2.63037995337996</v>
      </c>
      <c r="E3296">
        <v>2.305153846153852</v>
      </c>
      <c r="F3296">
        <v>2.467766899766906</v>
      </c>
      <c r="G3296">
        <v>0</v>
      </c>
      <c r="H3296">
        <v>102.0398067113445</v>
      </c>
    </row>
    <row r="3297" spans="1:8">
      <c r="A3297">
        <v>1793.5</v>
      </c>
      <c r="B3297">
        <v>0</v>
      </c>
      <c r="C3297">
        <v>0</v>
      </c>
      <c r="D3297">
        <v>2.617610722610729</v>
      </c>
      <c r="E3297">
        <v>2.301377622377628</v>
      </c>
      <c r="F3297">
        <v>2.459494172494179</v>
      </c>
      <c r="G3297">
        <v>0</v>
      </c>
      <c r="H3297">
        <v>102.08086722028</v>
      </c>
    </row>
    <row r="3298" spans="1:8">
      <c r="A3298">
        <v>1794</v>
      </c>
      <c r="B3298">
        <v>0</v>
      </c>
      <c r="C3298">
        <v>0</v>
      </c>
      <c r="D3298">
        <v>2.608934731934739</v>
      </c>
      <c r="E3298">
        <v>2.301631701631708</v>
      </c>
      <c r="F3298">
        <v>2.455283216783223</v>
      </c>
      <c r="G3298">
        <v>0</v>
      </c>
      <c r="H3298">
        <v>102.121823698524</v>
      </c>
    </row>
    <row r="3299" spans="1:8">
      <c r="A3299">
        <v>1795</v>
      </c>
      <c r="B3299">
        <v>0</v>
      </c>
      <c r="C3299">
        <v>0</v>
      </c>
      <c r="D3299">
        <v>2.612456876456884</v>
      </c>
      <c r="E3299">
        <v>2.309890442890449</v>
      </c>
      <c r="F3299">
        <v>2.461173659673666</v>
      </c>
      <c r="G3299">
        <v>0</v>
      </c>
      <c r="H3299">
        <v>102.2037646464649</v>
      </c>
    </row>
    <row r="3300" spans="1:8">
      <c r="A3300">
        <v>1795.5</v>
      </c>
      <c r="B3300">
        <v>0</v>
      </c>
      <c r="C3300">
        <v>0</v>
      </c>
      <c r="D3300">
        <v>2.615934731934739</v>
      </c>
      <c r="E3300">
        <v>2.316638694638701</v>
      </c>
      <c r="F3300">
        <v>2.46628671328672</v>
      </c>
      <c r="G3300">
        <v>0</v>
      </c>
      <c r="H3300">
        <v>102.2448268162396</v>
      </c>
    </row>
    <row r="3301" spans="1:8">
      <c r="A3301">
        <v>1796</v>
      </c>
      <c r="B3301">
        <v>0</v>
      </c>
      <c r="C3301">
        <v>0</v>
      </c>
      <c r="D3301">
        <v>2.627205128205135</v>
      </c>
      <c r="E3301">
        <v>2.325461538461544</v>
      </c>
      <c r="F3301">
        <v>2.47633333333334</v>
      </c>
      <c r="G3301">
        <v>0</v>
      </c>
      <c r="H3301">
        <v>102.2860153166281</v>
      </c>
    </row>
    <row r="3302" spans="1:8">
      <c r="A3302">
        <v>1796.5</v>
      </c>
      <c r="B3302">
        <v>0</v>
      </c>
      <c r="C3302">
        <v>0</v>
      </c>
      <c r="D3302">
        <v>2.631701631701639</v>
      </c>
      <c r="E3302">
        <v>2.326000000000006</v>
      </c>
      <c r="F3302">
        <v>2.478850815850822</v>
      </c>
      <c r="G3302">
        <v>0</v>
      </c>
      <c r="H3302">
        <v>102.3273085178713</v>
      </c>
    </row>
    <row r="3303" spans="1:8">
      <c r="A3303">
        <v>1797</v>
      </c>
      <c r="B3303">
        <v>0</v>
      </c>
      <c r="C3303">
        <v>0</v>
      </c>
      <c r="D3303">
        <v>2.632251748251755</v>
      </c>
      <c r="E3303">
        <v>2.322657342657349</v>
      </c>
      <c r="F3303">
        <v>2.477454545454552</v>
      </c>
      <c r="G3303">
        <v>0</v>
      </c>
      <c r="H3303">
        <v>102.3686110625488</v>
      </c>
    </row>
    <row r="3304" spans="1:8">
      <c r="A3304">
        <v>1797.5</v>
      </c>
      <c r="B3304">
        <v>0</v>
      </c>
      <c r="C3304">
        <v>0</v>
      </c>
      <c r="D3304">
        <v>2.644317016317023</v>
      </c>
      <c r="E3304">
        <v>2.326573426573432</v>
      </c>
      <c r="F3304">
        <v>2.485445221445228</v>
      </c>
      <c r="G3304">
        <v>0</v>
      </c>
      <c r="H3304">
        <v>102.4099685606063</v>
      </c>
    </row>
    <row r="3305" spans="1:8">
      <c r="A3305">
        <v>1798</v>
      </c>
      <c r="B3305">
        <v>0</v>
      </c>
      <c r="C3305">
        <v>0</v>
      </c>
      <c r="D3305">
        <v>2.642918414918422</v>
      </c>
      <c r="E3305">
        <v>2.319946386946393</v>
      </c>
      <c r="F3305">
        <v>2.481432400932408</v>
      </c>
      <c r="G3305">
        <v>0</v>
      </c>
      <c r="H3305">
        <v>102.4513592074595</v>
      </c>
    </row>
    <row r="3306" spans="1:8">
      <c r="A3306">
        <v>1798.5</v>
      </c>
      <c r="B3306">
        <v>0</v>
      </c>
      <c r="C3306">
        <v>0</v>
      </c>
      <c r="D3306">
        <v>2.642762237762245</v>
      </c>
      <c r="E3306">
        <v>2.316177156177162</v>
      </c>
      <c r="F3306">
        <v>2.479469696969704</v>
      </c>
      <c r="G3306">
        <v>0</v>
      </c>
      <c r="H3306">
        <v>102.4927000582753</v>
      </c>
    </row>
    <row r="3307" spans="1:8">
      <c r="A3307">
        <v>1799</v>
      </c>
      <c r="B3307">
        <v>0</v>
      </c>
      <c r="C3307">
        <v>0</v>
      </c>
      <c r="D3307">
        <v>2.641641025641033</v>
      </c>
      <c r="E3307">
        <v>2.322748251748258</v>
      </c>
      <c r="F3307">
        <v>2.482194638694645</v>
      </c>
      <c r="G3307">
        <v>0</v>
      </c>
      <c r="H3307">
        <v>102.5340472610725</v>
      </c>
    </row>
    <row r="3308" spans="1:8">
      <c r="A3308">
        <v>1799.5</v>
      </c>
      <c r="B3308">
        <v>0</v>
      </c>
      <c r="C3308">
        <v>0</v>
      </c>
      <c r="D3308">
        <v>2.640622377622384</v>
      </c>
      <c r="E3308">
        <v>2.324501165501172</v>
      </c>
      <c r="F3308">
        <v>2.482561771561778</v>
      </c>
      <c r="G3308">
        <v>0</v>
      </c>
      <c r="H3308">
        <v>102.575420231158</v>
      </c>
    </row>
    <row r="3309" spans="1:8">
      <c r="A3309">
        <v>1800</v>
      </c>
      <c r="B3309">
        <v>0</v>
      </c>
      <c r="C3309">
        <v>0</v>
      </c>
      <c r="D3309">
        <v>2.635741258741266</v>
      </c>
      <c r="E3309">
        <v>2.320850815850822</v>
      </c>
      <c r="F3309">
        <v>2.478296037296044</v>
      </c>
      <c r="G3309">
        <v>0</v>
      </c>
      <c r="H3309">
        <v>102.6167607128985</v>
      </c>
    </row>
    <row r="3310" spans="1:8">
      <c r="A3310">
        <v>1800.5</v>
      </c>
      <c r="B3310">
        <v>0</v>
      </c>
      <c r="C3310">
        <v>0</v>
      </c>
      <c r="D3310">
        <v>2.625489510489517</v>
      </c>
      <c r="E3310">
        <v>2.308184149184155</v>
      </c>
      <c r="F3310">
        <v>2.466836829836836</v>
      </c>
      <c r="G3310">
        <v>0</v>
      </c>
      <c r="H3310">
        <v>102.6579701534579</v>
      </c>
    </row>
    <row r="3311" spans="1:8">
      <c r="A3311">
        <v>1801</v>
      </c>
      <c r="B3311">
        <v>0</v>
      </c>
      <c r="C3311">
        <v>0</v>
      </c>
      <c r="D3311">
        <v>2.607298368298375</v>
      </c>
      <c r="E3311">
        <v>2.292981351981358</v>
      </c>
      <c r="F3311">
        <v>2.450139860139867</v>
      </c>
      <c r="G3311">
        <v>0</v>
      </c>
      <c r="H3311">
        <v>102.6989449592077</v>
      </c>
    </row>
    <row r="3312" spans="1:8">
      <c r="A3312">
        <v>1802</v>
      </c>
      <c r="B3312">
        <v>0</v>
      </c>
      <c r="C3312">
        <v>0</v>
      </c>
      <c r="D3312">
        <v>2.585568764568771</v>
      </c>
      <c r="E3312">
        <v>2.26689277389278</v>
      </c>
      <c r="F3312">
        <v>2.426230769230775</v>
      </c>
      <c r="G3312">
        <v>0</v>
      </c>
      <c r="H3312">
        <v>102.7802178030306</v>
      </c>
    </row>
    <row r="3313" spans="1:8">
      <c r="A3313">
        <v>1802.5</v>
      </c>
      <c r="B3313">
        <v>0</v>
      </c>
      <c r="C3313">
        <v>0</v>
      </c>
      <c r="D3313">
        <v>2.560606060606068</v>
      </c>
      <c r="E3313">
        <v>2.244153846153852</v>
      </c>
      <c r="F3313">
        <v>2.40237995337996</v>
      </c>
      <c r="G3313">
        <v>0</v>
      </c>
      <c r="H3313">
        <v>102.820456225719</v>
      </c>
    </row>
    <row r="3314" spans="1:8">
      <c r="A3314">
        <v>1803</v>
      </c>
      <c r="B3314">
        <v>0</v>
      </c>
      <c r="C3314">
        <v>0</v>
      </c>
      <c r="D3314">
        <v>2.537093240093247</v>
      </c>
      <c r="E3314">
        <v>2.220121212121218</v>
      </c>
      <c r="F3314">
        <v>2.378607226107233</v>
      </c>
      <c r="G3314">
        <v>0</v>
      </c>
      <c r="H3314">
        <v>102.8602977855481</v>
      </c>
    </row>
    <row r="3315" spans="1:8">
      <c r="A3315">
        <v>1803.5</v>
      </c>
      <c r="B3315">
        <v>0</v>
      </c>
      <c r="C3315">
        <v>0</v>
      </c>
      <c r="D3315">
        <v>2.495275058275065</v>
      </c>
      <c r="E3315">
        <v>2.186724941724948</v>
      </c>
      <c r="F3315">
        <v>2.341000000000006</v>
      </c>
      <c r="G3315">
        <v>0</v>
      </c>
      <c r="H3315">
        <v>102.8996278457656</v>
      </c>
    </row>
    <row r="3316" spans="1:8">
      <c r="A3316">
        <v>1804</v>
      </c>
      <c r="B3316">
        <v>0</v>
      </c>
      <c r="C3316">
        <v>0</v>
      </c>
      <c r="D3316">
        <v>2.471825174825181</v>
      </c>
      <c r="E3316">
        <v>2.170864801864808</v>
      </c>
      <c r="F3316">
        <v>2.321344988344995</v>
      </c>
      <c r="G3316">
        <v>0</v>
      </c>
      <c r="H3316">
        <v>102.9384807206685</v>
      </c>
    </row>
    <row r="3317" spans="1:8">
      <c r="A3317">
        <v>1804.5</v>
      </c>
      <c r="B3317">
        <v>0</v>
      </c>
      <c r="C3317">
        <v>0</v>
      </c>
      <c r="D3317">
        <v>2.457501165501172</v>
      </c>
      <c r="E3317">
        <v>2.168927738927745</v>
      </c>
      <c r="F3317">
        <v>2.313214452214459</v>
      </c>
      <c r="G3317">
        <v>0</v>
      </c>
      <c r="H3317">
        <v>102.9771020493398</v>
      </c>
    </row>
    <row r="3318" spans="1:8">
      <c r="A3318">
        <v>1805</v>
      </c>
      <c r="B3318">
        <v>0</v>
      </c>
      <c r="C3318">
        <v>0</v>
      </c>
      <c r="D3318">
        <v>2.453596736596744</v>
      </c>
      <c r="E3318">
        <v>2.169076923076929</v>
      </c>
      <c r="F3318">
        <v>2.311336829836836</v>
      </c>
      <c r="G3318">
        <v>0</v>
      </c>
      <c r="H3318">
        <v>103.0156399766902</v>
      </c>
    </row>
    <row r="3319" spans="1:8">
      <c r="A3319">
        <v>1805.5</v>
      </c>
      <c r="B3319">
        <v>0</v>
      </c>
      <c r="C3319">
        <v>0</v>
      </c>
      <c r="D3319">
        <v>2.455785547785554</v>
      </c>
      <c r="E3319">
        <v>2.171741258741265</v>
      </c>
      <c r="F3319">
        <v>2.31376340326341</v>
      </c>
      <c r="G3319">
        <v>0</v>
      </c>
      <c r="H3319">
        <v>103.0541824786328</v>
      </c>
    </row>
    <row r="3320" spans="1:8">
      <c r="A3320">
        <v>1806</v>
      </c>
      <c r="B3320">
        <v>0</v>
      </c>
      <c r="C3320">
        <v>0</v>
      </c>
      <c r="D3320">
        <v>2.452317016317023</v>
      </c>
      <c r="E3320">
        <v>2.167303030303036</v>
      </c>
      <c r="F3320">
        <v>2.309810023310029</v>
      </c>
      <c r="G3320">
        <v>0</v>
      </c>
      <c r="H3320">
        <v>103.0927122571875</v>
      </c>
    </row>
    <row r="3321" spans="1:8">
      <c r="A3321">
        <v>1806.5</v>
      </c>
      <c r="B3321">
        <v>0</v>
      </c>
      <c r="C3321">
        <v>0</v>
      </c>
      <c r="D3321">
        <v>2.436076923076929</v>
      </c>
      <c r="E3321">
        <v>2.158759906759912</v>
      </c>
      <c r="F3321">
        <v>2.297418414918421</v>
      </c>
      <c r="G3321">
        <v>0</v>
      </c>
      <c r="H3321">
        <v>103.1311058275061</v>
      </c>
    </row>
    <row r="3322" spans="1:8">
      <c r="A3322">
        <v>1807</v>
      </c>
      <c r="B3322">
        <v>0</v>
      </c>
      <c r="C3322">
        <v>0</v>
      </c>
      <c r="D3322">
        <v>2.408813519813526</v>
      </c>
      <c r="E3322">
        <v>2.138990675990681</v>
      </c>
      <c r="F3322">
        <v>2.273902097902104</v>
      </c>
      <c r="G3322">
        <v>0</v>
      </c>
      <c r="H3322">
        <v>103.1692001651129</v>
      </c>
    </row>
    <row r="3323" spans="1:8">
      <c r="A3323">
        <v>1808</v>
      </c>
      <c r="B3323">
        <v>0</v>
      </c>
      <c r="C3323">
        <v>0</v>
      </c>
      <c r="D3323">
        <v>2.399289044289051</v>
      </c>
      <c r="E3323">
        <v>2.132720279720285</v>
      </c>
      <c r="F3323">
        <v>2.266004662004668</v>
      </c>
      <c r="G3323">
        <v>0</v>
      </c>
      <c r="H3323">
        <v>103.244865277778</v>
      </c>
    </row>
    <row r="3324" spans="1:8">
      <c r="A3324">
        <v>1808.5</v>
      </c>
      <c r="B3324">
        <v>0</v>
      </c>
      <c r="C3324">
        <v>0</v>
      </c>
      <c r="D3324">
        <v>2.399400932400939</v>
      </c>
      <c r="E3324">
        <v>2.130226107226113</v>
      </c>
      <c r="F3324">
        <v>2.264813519813526</v>
      </c>
      <c r="G3324">
        <v>0</v>
      </c>
      <c r="H3324">
        <v>103.2826220959599</v>
      </c>
    </row>
    <row r="3325" spans="1:8">
      <c r="A3325">
        <v>1809</v>
      </c>
      <c r="B3325">
        <v>0</v>
      </c>
      <c r="C3325">
        <v>0</v>
      </c>
      <c r="D3325">
        <v>2.395876456876463</v>
      </c>
      <c r="E3325">
        <v>2.121270396270402</v>
      </c>
      <c r="F3325">
        <v>2.258573426573433</v>
      </c>
      <c r="G3325">
        <v>0</v>
      </c>
      <c r="H3325">
        <v>103.3203169871798</v>
      </c>
    </row>
    <row r="3326" spans="1:8">
      <c r="A3326">
        <v>1809.5</v>
      </c>
      <c r="B3326">
        <v>0</v>
      </c>
      <c r="C3326">
        <v>0</v>
      </c>
      <c r="D3326">
        <v>2.389368298368304</v>
      </c>
      <c r="E3326">
        <v>2.114657342657348</v>
      </c>
      <c r="F3326">
        <v>2.252012820512826</v>
      </c>
      <c r="G3326">
        <v>0</v>
      </c>
      <c r="H3326">
        <v>103.3579052059055</v>
      </c>
    </row>
    <row r="3327" spans="1:8">
      <c r="A3327">
        <v>1810</v>
      </c>
      <c r="B3327">
        <v>0</v>
      </c>
      <c r="C3327">
        <v>0</v>
      </c>
      <c r="D3327">
        <v>2.39768298368299</v>
      </c>
      <c r="E3327">
        <v>2.124351981351987</v>
      </c>
      <c r="F3327">
        <v>2.261017482517488</v>
      </c>
      <c r="G3327">
        <v>0</v>
      </c>
      <c r="H3327">
        <v>103.395513791764</v>
      </c>
    </row>
    <row r="3328" spans="1:8">
      <c r="A3328">
        <v>1810.5</v>
      </c>
      <c r="B3328">
        <v>0</v>
      </c>
      <c r="C3328">
        <v>0</v>
      </c>
      <c r="D3328">
        <v>2.422421911421918</v>
      </c>
      <c r="E3328">
        <v>2.137981351981358</v>
      </c>
      <c r="F3328">
        <v>2.280201631701638</v>
      </c>
      <c r="G3328">
        <v>0</v>
      </c>
      <c r="H3328">
        <v>103.4333572843826</v>
      </c>
    </row>
    <row r="3329" spans="1:8">
      <c r="A3329">
        <v>1811</v>
      </c>
      <c r="B3329">
        <v>0</v>
      </c>
      <c r="C3329">
        <v>0</v>
      </c>
      <c r="D3329">
        <v>2.444652680652687</v>
      </c>
      <c r="E3329">
        <v>2.152484848484854</v>
      </c>
      <c r="F3329">
        <v>2.29856876456877</v>
      </c>
      <c r="G3329">
        <v>0</v>
      </c>
      <c r="H3329">
        <v>103.4715137043515</v>
      </c>
    </row>
    <row r="3330" spans="1:8">
      <c r="A3330">
        <v>1811.5</v>
      </c>
      <c r="B3330">
        <v>0</v>
      </c>
      <c r="C3330">
        <v>0</v>
      </c>
      <c r="D3330">
        <v>2.458023310023317</v>
      </c>
      <c r="E3330">
        <v>2.159666666666673</v>
      </c>
      <c r="F3330">
        <v>2.308844988344995</v>
      </c>
      <c r="G3330">
        <v>0</v>
      </c>
      <c r="H3330">
        <v>103.5099088189591</v>
      </c>
    </row>
    <row r="3331" spans="1:8">
      <c r="A3331">
        <v>1812</v>
      </c>
      <c r="B3331">
        <v>0</v>
      </c>
      <c r="C3331">
        <v>0</v>
      </c>
      <c r="D3331">
        <v>2.458797202797209</v>
      </c>
      <c r="E3331">
        <v>2.159909090909097</v>
      </c>
      <c r="F3331">
        <v>2.309353146853153</v>
      </c>
      <c r="G3331">
        <v>0</v>
      </c>
      <c r="H3331">
        <v>103.5483938034191</v>
      </c>
    </row>
    <row r="3332" spans="1:8">
      <c r="A3332">
        <v>1812.5</v>
      </c>
      <c r="B3332">
        <v>0</v>
      </c>
      <c r="C3332">
        <v>0</v>
      </c>
      <c r="D3332">
        <v>2.443508158508165</v>
      </c>
      <c r="E3332">
        <v>2.156671328671334</v>
      </c>
      <c r="F3332">
        <v>2.30008974358975</v>
      </c>
      <c r="G3332">
        <v>0</v>
      </c>
      <c r="H3332">
        <v>103.5868058275061</v>
      </c>
    </row>
    <row r="3333" spans="1:8">
      <c r="A3333">
        <v>1813</v>
      </c>
      <c r="B3333">
        <v>0</v>
      </c>
      <c r="C3333">
        <v>0</v>
      </c>
      <c r="D3333">
        <v>2.468855477855484</v>
      </c>
      <c r="E3333">
        <v>2.175990675990682</v>
      </c>
      <c r="F3333">
        <v>2.322423076923083</v>
      </c>
      <c r="G3333">
        <v>0</v>
      </c>
      <c r="H3333">
        <v>103.6253267676771</v>
      </c>
    </row>
    <row r="3334" spans="1:8">
      <c r="A3334">
        <v>1814</v>
      </c>
      <c r="B3334">
        <v>0</v>
      </c>
      <c r="C3334">
        <v>0</v>
      </c>
      <c r="D3334">
        <v>2.497144522144529</v>
      </c>
      <c r="E3334">
        <v>2.196270396270402</v>
      </c>
      <c r="F3334">
        <v>2.346707459207465</v>
      </c>
      <c r="G3334">
        <v>0</v>
      </c>
      <c r="H3334">
        <v>103.7031456099459</v>
      </c>
    </row>
    <row r="3335" spans="1:8">
      <c r="A3335">
        <v>1814.5</v>
      </c>
      <c r="B3335">
        <v>0</v>
      </c>
      <c r="C3335">
        <v>0</v>
      </c>
      <c r="D3335">
        <v>2.506365967365974</v>
      </c>
      <c r="E3335">
        <v>2.201708624708631</v>
      </c>
      <c r="F3335">
        <v>2.354037296037302</v>
      </c>
      <c r="G3335">
        <v>0</v>
      </c>
      <c r="H3335">
        <v>103.7423184829063</v>
      </c>
    </row>
    <row r="3336" spans="1:8">
      <c r="A3336">
        <v>1815</v>
      </c>
      <c r="B3336">
        <v>0</v>
      </c>
      <c r="C3336">
        <v>0</v>
      </c>
      <c r="D3336">
        <v>2.504016317016324</v>
      </c>
      <c r="E3336">
        <v>2.199114219114225</v>
      </c>
      <c r="F3336">
        <v>2.351565268065274</v>
      </c>
      <c r="G3336">
        <v>0</v>
      </c>
      <c r="H3336">
        <v>103.7815318376071</v>
      </c>
    </row>
    <row r="3337" spans="1:8">
      <c r="A3337">
        <v>1816</v>
      </c>
      <c r="B3337">
        <v>0</v>
      </c>
      <c r="C3337">
        <v>0</v>
      </c>
      <c r="D3337">
        <v>2.519540792540799</v>
      </c>
      <c r="E3337">
        <v>2.210881118881125</v>
      </c>
      <c r="F3337">
        <v>2.365210955710962</v>
      </c>
      <c r="G3337">
        <v>0</v>
      </c>
      <c r="H3337">
        <v>103.86014477467</v>
      </c>
    </row>
    <row r="3338" spans="1:8">
      <c r="A3338">
        <v>1816.5</v>
      </c>
      <c r="B3338">
        <v>0</v>
      </c>
      <c r="C3338">
        <v>0</v>
      </c>
      <c r="D3338">
        <v>2.534382284382291</v>
      </c>
      <c r="E3338">
        <v>2.217575757575763</v>
      </c>
      <c r="F3338">
        <v>2.375979020979027</v>
      </c>
      <c r="G3338">
        <v>0</v>
      </c>
      <c r="H3338">
        <v>103.8996546911425</v>
      </c>
    </row>
    <row r="3339" spans="1:8">
      <c r="A3339">
        <v>1817</v>
      </c>
      <c r="B3339">
        <v>0</v>
      </c>
      <c r="C3339">
        <v>0</v>
      </c>
      <c r="D3339">
        <v>2.532902097902105</v>
      </c>
      <c r="E3339">
        <v>2.214682983682989</v>
      </c>
      <c r="F3339">
        <v>2.373792540792547</v>
      </c>
      <c r="G3339">
        <v>0</v>
      </c>
      <c r="H3339">
        <v>103.9392361208239</v>
      </c>
    </row>
    <row r="3340" spans="1:8">
      <c r="A3340">
        <v>1818</v>
      </c>
      <c r="B3340">
        <v>0</v>
      </c>
      <c r="C3340">
        <v>0</v>
      </c>
      <c r="D3340">
        <v>2.522300699300706</v>
      </c>
      <c r="E3340">
        <v>2.198498834498841</v>
      </c>
      <c r="F3340">
        <v>2.360399766899773</v>
      </c>
      <c r="G3340">
        <v>0</v>
      </c>
      <c r="H3340">
        <v>104.0181393259521</v>
      </c>
    </row>
    <row r="3341" spans="1:8">
      <c r="A3341">
        <v>1818.5</v>
      </c>
      <c r="B3341">
        <v>0</v>
      </c>
      <c r="C3341">
        <v>0</v>
      </c>
      <c r="D3341">
        <v>2.497648018648025</v>
      </c>
      <c r="E3341">
        <v>2.177727272727279</v>
      </c>
      <c r="F3341">
        <v>2.337687645687652</v>
      </c>
      <c r="G3341">
        <v>0</v>
      </c>
      <c r="H3341">
        <v>104.0572900543903</v>
      </c>
    </row>
    <row r="3342" spans="1:8">
      <c r="A3342">
        <v>1819</v>
      </c>
      <c r="B3342">
        <v>0</v>
      </c>
      <c r="C3342">
        <v>0</v>
      </c>
      <c r="D3342">
        <v>2.465020979020986</v>
      </c>
      <c r="E3342">
        <v>2.150969696969703</v>
      </c>
      <c r="F3342">
        <v>2.307995337995345</v>
      </c>
      <c r="G3342">
        <v>0</v>
      </c>
      <c r="H3342">
        <v>104.0960040792544</v>
      </c>
    </row>
    <row r="3343" spans="1:8">
      <c r="A3343">
        <v>1819.5</v>
      </c>
      <c r="B3343">
        <v>0</v>
      </c>
      <c r="C3343">
        <v>0</v>
      </c>
      <c r="D3343">
        <v>2.43505594405595</v>
      </c>
      <c r="E3343">
        <v>2.134815850815857</v>
      </c>
      <c r="F3343">
        <v>2.284935897435903</v>
      </c>
      <c r="G3343">
        <v>0</v>
      </c>
      <c r="H3343">
        <v>104.1342785062163</v>
      </c>
    </row>
    <row r="3344" spans="1:8">
      <c r="A3344">
        <v>1820</v>
      </c>
      <c r="B3344">
        <v>0</v>
      </c>
      <c r="C3344">
        <v>0</v>
      </c>
      <c r="D3344">
        <v>2.411941724941731</v>
      </c>
      <c r="E3344">
        <v>2.121801864801871</v>
      </c>
      <c r="F3344">
        <v>2.266871794871801</v>
      </c>
      <c r="G3344">
        <v>0</v>
      </c>
      <c r="H3344">
        <v>104.1722102369855</v>
      </c>
    </row>
    <row r="3345" spans="1:8">
      <c r="A3345">
        <v>1820.5</v>
      </c>
      <c r="B3345">
        <v>0</v>
      </c>
      <c r="C3345">
        <v>0</v>
      </c>
      <c r="D3345">
        <v>2.378578088578095</v>
      </c>
      <c r="E3345">
        <v>2.10424242424243</v>
      </c>
      <c r="F3345">
        <v>2.241410256410262</v>
      </c>
      <c r="G3345">
        <v>0</v>
      </c>
      <c r="H3345">
        <v>104.2097792540795</v>
      </c>
    </row>
    <row r="3346" spans="1:8">
      <c r="A3346">
        <v>1821</v>
      </c>
      <c r="B3346">
        <v>0</v>
      </c>
      <c r="C3346">
        <v>0</v>
      </c>
      <c r="D3346">
        <v>2.361379953379959</v>
      </c>
      <c r="E3346">
        <v>2.096841491841497</v>
      </c>
      <c r="F3346">
        <v>2.229110722610728</v>
      </c>
      <c r="G3346">
        <v>0</v>
      </c>
      <c r="H3346">
        <v>104.2470335955714</v>
      </c>
    </row>
    <row r="3347" spans="1:8">
      <c r="A3347">
        <v>1821.5</v>
      </c>
      <c r="B3347">
        <v>0</v>
      </c>
      <c r="C3347">
        <v>0</v>
      </c>
      <c r="D3347">
        <v>2.351904428904435</v>
      </c>
      <c r="E3347">
        <v>2.09745221445222</v>
      </c>
      <c r="F3347">
        <v>2.224678321678327</v>
      </c>
      <c r="G3347">
        <v>0</v>
      </c>
      <c r="H3347">
        <v>104.2841485042738</v>
      </c>
    </row>
    <row r="3348" spans="1:8">
      <c r="A3348">
        <v>1822</v>
      </c>
      <c r="B3348">
        <v>0</v>
      </c>
      <c r="C3348">
        <v>0</v>
      </c>
      <c r="D3348">
        <v>2.342221445221451</v>
      </c>
      <c r="E3348">
        <v>2.092379953379959</v>
      </c>
      <c r="F3348">
        <v>2.217300699300705</v>
      </c>
      <c r="G3348">
        <v>0</v>
      </c>
      <c r="H3348">
        <v>104.3211649961153</v>
      </c>
    </row>
    <row r="3349" spans="1:8">
      <c r="A3349">
        <v>1822.5</v>
      </c>
      <c r="B3349">
        <v>0</v>
      </c>
      <c r="C3349">
        <v>0</v>
      </c>
      <c r="D3349">
        <v>2.327512820512827</v>
      </c>
      <c r="E3349">
        <v>2.081752913752919</v>
      </c>
      <c r="F3349">
        <v>2.204632867132873</v>
      </c>
      <c r="G3349">
        <v>0</v>
      </c>
      <c r="H3349">
        <v>104.3580144425022</v>
      </c>
    </row>
    <row r="3350" spans="1:8">
      <c r="A3350">
        <v>1823</v>
      </c>
      <c r="B3350">
        <v>0</v>
      </c>
      <c r="C3350">
        <v>0</v>
      </c>
      <c r="D3350">
        <v>2.293932400932407</v>
      </c>
      <c r="E3350">
        <v>2.049594405594411</v>
      </c>
      <c r="F3350">
        <v>2.171763403263409</v>
      </c>
      <c r="G3350">
        <v>0</v>
      </c>
      <c r="H3350">
        <v>104.3944844114222</v>
      </c>
    </row>
    <row r="3351" spans="1:8">
      <c r="A3351">
        <v>1823.5</v>
      </c>
      <c r="B3351">
        <v>0</v>
      </c>
      <c r="C3351">
        <v>0</v>
      </c>
      <c r="D3351">
        <v>2.278864801864808</v>
      </c>
      <c r="E3351">
        <v>2.033629370629376</v>
      </c>
      <c r="F3351">
        <v>2.156247086247092</v>
      </c>
      <c r="G3351">
        <v>0</v>
      </c>
      <c r="H3351">
        <v>104.4305511655014</v>
      </c>
    </row>
    <row r="3352" spans="1:8">
      <c r="A3352">
        <v>1824</v>
      </c>
      <c r="B3352">
        <v>0</v>
      </c>
      <c r="C3352">
        <v>0</v>
      </c>
      <c r="D3352">
        <v>2.279011655011661</v>
      </c>
      <c r="E3352">
        <v>2.022995337995344</v>
      </c>
      <c r="F3352">
        <v>2.151003496503503</v>
      </c>
      <c r="G3352">
        <v>0</v>
      </c>
      <c r="H3352">
        <v>104.4664449203577</v>
      </c>
    </row>
    <row r="3353" spans="1:8">
      <c r="A3353">
        <v>1825</v>
      </c>
      <c r="B3353">
        <v>0</v>
      </c>
      <c r="C3353">
        <v>0</v>
      </c>
      <c r="D3353">
        <v>2.275606060606067</v>
      </c>
      <c r="E3353">
        <v>2.021634032634038</v>
      </c>
      <c r="F3353">
        <v>2.148620046620052</v>
      </c>
      <c r="G3353">
        <v>0</v>
      </c>
      <c r="H3353">
        <v>104.5381053127431</v>
      </c>
    </row>
    <row r="3354" spans="1:8">
      <c r="A3354">
        <v>1825.5</v>
      </c>
      <c r="B3354">
        <v>0</v>
      </c>
      <c r="C3354">
        <v>0</v>
      </c>
      <c r="D3354">
        <v>2.2904731934732</v>
      </c>
      <c r="E3354">
        <v>2.030750582750588</v>
      </c>
      <c r="F3354">
        <v>2.160611888111894</v>
      </c>
      <c r="G3354">
        <v>0</v>
      </c>
      <c r="H3354">
        <v>104.5740155788659</v>
      </c>
    </row>
    <row r="3355" spans="1:8">
      <c r="A3355">
        <v>1826</v>
      </c>
      <c r="B3355">
        <v>0</v>
      </c>
      <c r="C3355">
        <v>0</v>
      </c>
      <c r="D3355">
        <v>2.30428904428905</v>
      </c>
      <c r="E3355">
        <v>2.044041958041964</v>
      </c>
      <c r="F3355">
        <v>2.174165501165507</v>
      </c>
      <c r="G3355">
        <v>0</v>
      </c>
      <c r="H3355">
        <v>104.6101387237765</v>
      </c>
    </row>
    <row r="3356" spans="1:8">
      <c r="A3356">
        <v>1826.5</v>
      </c>
      <c r="B3356">
        <v>0</v>
      </c>
      <c r="C3356">
        <v>0</v>
      </c>
      <c r="D3356">
        <v>2.317305361305368</v>
      </c>
      <c r="E3356">
        <v>2.055951048951054</v>
      </c>
      <c r="F3356">
        <v>2.186628205128211</v>
      </c>
      <c r="G3356">
        <v>0</v>
      </c>
      <c r="H3356">
        <v>104.6464786713289</v>
      </c>
    </row>
    <row r="3357" spans="1:8">
      <c r="A3357">
        <v>1827</v>
      </c>
      <c r="B3357">
        <v>0</v>
      </c>
      <c r="C3357">
        <v>0</v>
      </c>
      <c r="D3357">
        <v>2.318801864801871</v>
      </c>
      <c r="E3357">
        <v>2.057843822843828</v>
      </c>
      <c r="F3357">
        <v>2.18832284382285</v>
      </c>
      <c r="G3357">
        <v>0</v>
      </c>
      <c r="H3357">
        <v>104.6829365967369</v>
      </c>
    </row>
    <row r="3358" spans="1:8">
      <c r="A3358">
        <v>1827.5</v>
      </c>
      <c r="B3358">
        <v>0</v>
      </c>
      <c r="C3358">
        <v>0</v>
      </c>
      <c r="D3358">
        <v>2.302755244755251</v>
      </c>
      <c r="E3358">
        <v>2.046277389277395</v>
      </c>
      <c r="F3358">
        <v>2.174516317016323</v>
      </c>
      <c r="G3358">
        <v>0</v>
      </c>
      <c r="H3358">
        <v>104.7192935897439</v>
      </c>
    </row>
    <row r="3359" spans="1:8">
      <c r="A3359">
        <v>1828</v>
      </c>
      <c r="B3359">
        <v>0</v>
      </c>
      <c r="C3359">
        <v>0</v>
      </c>
      <c r="D3359">
        <v>2.264508158508165</v>
      </c>
      <c r="E3359">
        <v>2.018377622377628</v>
      </c>
      <c r="F3359">
        <v>2.141442890442896</v>
      </c>
      <c r="G3359">
        <v>0</v>
      </c>
      <c r="H3359">
        <v>104.7552599164727</v>
      </c>
    </row>
    <row r="3360" spans="1:8">
      <c r="A3360">
        <v>1828.5</v>
      </c>
      <c r="B3360">
        <v>0</v>
      </c>
      <c r="C3360">
        <v>0</v>
      </c>
      <c r="D3360">
        <v>2.198997668997675</v>
      </c>
      <c r="E3360">
        <v>1.968212121212126</v>
      </c>
      <c r="F3360">
        <v>2.083604895104901</v>
      </c>
      <c r="G3360">
        <v>0</v>
      </c>
      <c r="H3360">
        <v>104.7904686480189</v>
      </c>
    </row>
    <row r="3361" spans="1:8">
      <c r="A3361">
        <v>1829</v>
      </c>
      <c r="B3361">
        <v>0</v>
      </c>
      <c r="C3361">
        <v>0</v>
      </c>
      <c r="D3361">
        <v>2.164433566433572</v>
      </c>
      <c r="E3361">
        <v>1.937179487179492</v>
      </c>
      <c r="F3361">
        <v>2.050806526806532</v>
      </c>
      <c r="G3361">
        <v>0</v>
      </c>
      <c r="H3361">
        <v>104.8249220765349</v>
      </c>
    </row>
    <row r="3362" spans="1:8">
      <c r="A3362">
        <v>1829.5</v>
      </c>
      <c r="B3362">
        <v>0</v>
      </c>
      <c r="C3362">
        <v>0</v>
      </c>
      <c r="D3362">
        <v>2.1294055944056</v>
      </c>
      <c r="E3362">
        <v>1.905233100233105</v>
      </c>
      <c r="F3362">
        <v>2.017319347319352</v>
      </c>
      <c r="G3362">
        <v>0</v>
      </c>
      <c r="H3362">
        <v>104.8588231254859</v>
      </c>
    </row>
    <row r="3363" spans="1:8">
      <c r="A3363">
        <v>1830</v>
      </c>
      <c r="B3363">
        <v>0</v>
      </c>
      <c r="C3363">
        <v>0</v>
      </c>
      <c r="D3363">
        <v>2.090601398601404</v>
      </c>
      <c r="E3363">
        <v>1.869121212121217</v>
      </c>
      <c r="F3363">
        <v>1.979861305361311</v>
      </c>
      <c r="G3363">
        <v>0</v>
      </c>
      <c r="H3363">
        <v>104.8921329642582</v>
      </c>
    </row>
    <row r="3364" spans="1:8">
      <c r="A3364">
        <v>1831</v>
      </c>
      <c r="B3364">
        <v>0</v>
      </c>
      <c r="C3364">
        <v>0</v>
      </c>
      <c r="D3364">
        <v>2.054163170163176</v>
      </c>
      <c r="E3364">
        <v>1.83761771561772</v>
      </c>
      <c r="F3364">
        <v>1.945890442890448</v>
      </c>
      <c r="G3364">
        <v>0</v>
      </c>
      <c r="H3364">
        <v>104.9575621600624</v>
      </c>
    </row>
    <row r="3365" spans="1:8">
      <c r="A3365">
        <v>1831.5</v>
      </c>
      <c r="B3365">
        <v>0</v>
      </c>
      <c r="C3365">
        <v>0</v>
      </c>
      <c r="D3365">
        <v>2.023706293706299</v>
      </c>
      <c r="E3365">
        <v>1.805377622377627</v>
      </c>
      <c r="F3365">
        <v>1.914541958041963</v>
      </c>
      <c r="G3365">
        <v>0</v>
      </c>
      <c r="H3365">
        <v>104.9897324300702</v>
      </c>
    </row>
    <row r="3366" spans="1:8">
      <c r="A3366">
        <v>1832</v>
      </c>
      <c r="B3366">
        <v>0</v>
      </c>
      <c r="C3366">
        <v>0</v>
      </c>
      <c r="D3366">
        <v>1.993993006993012</v>
      </c>
      <c r="E3366">
        <v>1.774228438228443</v>
      </c>
      <c r="F3366">
        <v>1.884110722610727</v>
      </c>
      <c r="G3366">
        <v>0</v>
      </c>
      <c r="H3366">
        <v>105.0213878690757</v>
      </c>
    </row>
    <row r="3367" spans="1:8">
      <c r="A3367">
        <v>1832.5</v>
      </c>
      <c r="B3367">
        <v>0</v>
      </c>
      <c r="C3367">
        <v>0</v>
      </c>
      <c r="D3367">
        <v>1.966209790209795</v>
      </c>
      <c r="E3367">
        <v>1.746755244755249</v>
      </c>
      <c r="F3367">
        <v>1.856482517482522</v>
      </c>
      <c r="G3367">
        <v>0</v>
      </c>
      <c r="H3367">
        <v>105.0525594794097</v>
      </c>
    </row>
    <row r="3368" spans="1:8">
      <c r="A3368">
        <v>1833</v>
      </c>
      <c r="B3368">
        <v>0</v>
      </c>
      <c r="C3368">
        <v>0</v>
      </c>
      <c r="D3368">
        <v>1.939477855477861</v>
      </c>
      <c r="E3368">
        <v>1.724566433566438</v>
      </c>
      <c r="F3368">
        <v>1.832022144522149</v>
      </c>
      <c r="G3368">
        <v>0</v>
      </c>
      <c r="H3368">
        <v>105.0832970182598</v>
      </c>
    </row>
    <row r="3369" spans="1:8">
      <c r="A3369">
        <v>1833.5</v>
      </c>
      <c r="B3369">
        <v>0</v>
      </c>
      <c r="C3369">
        <v>0</v>
      </c>
      <c r="D3369">
        <v>1.915340326340331</v>
      </c>
      <c r="E3369">
        <v>1.705011655011659</v>
      </c>
      <c r="F3369">
        <v>1.810175990675995</v>
      </c>
      <c r="G3369">
        <v>0</v>
      </c>
      <c r="H3369">
        <v>105.1136486693864</v>
      </c>
    </row>
    <row r="3370" spans="1:8">
      <c r="A3370">
        <v>1834</v>
      </c>
      <c r="B3370">
        <v>0</v>
      </c>
      <c r="C3370">
        <v>0</v>
      </c>
      <c r="D3370">
        <v>1.889743589743595</v>
      </c>
      <c r="E3370">
        <v>1.685009324009328</v>
      </c>
      <c r="F3370">
        <v>1.787376456876462</v>
      </c>
      <c r="G3370">
        <v>0</v>
      </c>
      <c r="H3370">
        <v>105.1436282731161</v>
      </c>
    </row>
    <row r="3371" spans="1:8">
      <c r="A3371">
        <v>1834.5</v>
      </c>
      <c r="B3371">
        <v>0</v>
      </c>
      <c r="C3371">
        <v>0</v>
      </c>
      <c r="D3371">
        <v>1.881797202797208</v>
      </c>
      <c r="E3371">
        <v>1.678496503496508</v>
      </c>
      <c r="F3371">
        <v>1.780146853146858</v>
      </c>
      <c r="G3371">
        <v>0</v>
      </c>
      <c r="H3371">
        <v>105.1733576340329</v>
      </c>
    </row>
    <row r="3372" spans="1:8">
      <c r="A3372">
        <v>1835</v>
      </c>
      <c r="B3372">
        <v>0</v>
      </c>
      <c r="C3372">
        <v>0</v>
      </c>
      <c r="D3372">
        <v>1.884053613053618</v>
      </c>
      <c r="E3372">
        <v>1.683941724941729</v>
      </c>
      <c r="F3372">
        <v>1.783997668997674</v>
      </c>
      <c r="G3372">
        <v>0</v>
      </c>
      <c r="H3372">
        <v>105.2030588383841</v>
      </c>
    </row>
    <row r="3373" spans="1:8">
      <c r="A3373">
        <v>1835.5</v>
      </c>
      <c r="B3373">
        <v>0</v>
      </c>
      <c r="C3373">
        <v>0</v>
      </c>
      <c r="D3373">
        <v>1.896002331002336</v>
      </c>
      <c r="E3373">
        <v>1.69229137529138</v>
      </c>
      <c r="F3373">
        <v>1.794146853146858</v>
      </c>
      <c r="G3373">
        <v>0</v>
      </c>
      <c r="H3373">
        <v>105.232876709402</v>
      </c>
    </row>
    <row r="3374" spans="1:8">
      <c r="A3374">
        <v>1836</v>
      </c>
      <c r="B3374">
        <v>0</v>
      </c>
      <c r="C3374">
        <v>0</v>
      </c>
      <c r="D3374">
        <v>1.90333566433567</v>
      </c>
      <c r="E3374">
        <v>1.699615384615389</v>
      </c>
      <c r="F3374">
        <v>1.801475524475529</v>
      </c>
      <c r="G3374">
        <v>0</v>
      </c>
      <c r="H3374">
        <v>105.2628402292155</v>
      </c>
    </row>
    <row r="3375" spans="1:8">
      <c r="A3375">
        <v>1837</v>
      </c>
      <c r="B3375">
        <v>0</v>
      </c>
      <c r="C3375">
        <v>0</v>
      </c>
      <c r="D3375">
        <v>1.910932400932406</v>
      </c>
      <c r="E3375">
        <v>1.703062937062942</v>
      </c>
      <c r="F3375">
        <v>1.806997668997674</v>
      </c>
      <c r="G3375">
        <v>0</v>
      </c>
      <c r="H3375">
        <v>105.3229814491067</v>
      </c>
    </row>
    <row r="3376" spans="1:8">
      <c r="A3376">
        <v>1837.5</v>
      </c>
      <c r="B3376">
        <v>0</v>
      </c>
      <c r="C3376">
        <v>0</v>
      </c>
      <c r="D3376">
        <v>1.911974358974364</v>
      </c>
      <c r="E3376">
        <v>1.703673659673664</v>
      </c>
      <c r="F3376">
        <v>1.807824009324014</v>
      </c>
      <c r="G3376">
        <v>0</v>
      </c>
      <c r="H3376">
        <v>105.3531049630927</v>
      </c>
    </row>
    <row r="3377" spans="1:8">
      <c r="A3377">
        <v>1838</v>
      </c>
      <c r="B3377">
        <v>0</v>
      </c>
      <c r="C3377">
        <v>0</v>
      </c>
      <c r="D3377">
        <v>1.905361305361311</v>
      </c>
      <c r="E3377">
        <v>1.695918414918419</v>
      </c>
      <c r="F3377">
        <v>1.800639860139865</v>
      </c>
      <c r="G3377">
        <v>0</v>
      </c>
      <c r="H3377">
        <v>105.3831754953383</v>
      </c>
    </row>
    <row r="3378" spans="1:8">
      <c r="A3378">
        <v>1838.5</v>
      </c>
      <c r="B3378">
        <v>0</v>
      </c>
      <c r="C3378">
        <v>0</v>
      </c>
      <c r="D3378">
        <v>1.888962703962709</v>
      </c>
      <c r="E3378">
        <v>1.678864801864806</v>
      </c>
      <c r="F3378">
        <v>1.783913752913758</v>
      </c>
      <c r="G3378">
        <v>0</v>
      </c>
      <c r="H3378">
        <v>105.4130467754471</v>
      </c>
    </row>
    <row r="3379" spans="1:8">
      <c r="A3379">
        <v>1839</v>
      </c>
      <c r="B3379">
        <v>0</v>
      </c>
      <c r="C3379">
        <v>0</v>
      </c>
      <c r="D3379">
        <v>1.861974358974364</v>
      </c>
      <c r="E3379">
        <v>1.65068764568765</v>
      </c>
      <c r="F3379">
        <v>1.756331002331007</v>
      </c>
      <c r="G3379">
        <v>0</v>
      </c>
      <c r="H3379">
        <v>105.4425488150741</v>
      </c>
    </row>
    <row r="3380" spans="1:8">
      <c r="A3380">
        <v>1839.5</v>
      </c>
      <c r="B3380">
        <v>0</v>
      </c>
      <c r="C3380">
        <v>0</v>
      </c>
      <c r="D3380">
        <v>1.825230769230774</v>
      </c>
      <c r="E3380">
        <v>1.614088578088583</v>
      </c>
      <c r="F3380">
        <v>1.719659673659678</v>
      </c>
      <c r="G3380">
        <v>0</v>
      </c>
      <c r="H3380">
        <v>105.4715154040407</v>
      </c>
    </row>
    <row r="3381" spans="1:8">
      <c r="A3381">
        <v>1840</v>
      </c>
      <c r="B3381">
        <v>0</v>
      </c>
      <c r="C3381">
        <v>0</v>
      </c>
      <c r="D3381">
        <v>1.791270396270401</v>
      </c>
      <c r="E3381">
        <v>1.580689976689981</v>
      </c>
      <c r="F3381">
        <v>1.685980186480191</v>
      </c>
      <c r="G3381">
        <v>0</v>
      </c>
      <c r="H3381">
        <v>105.4998957362085</v>
      </c>
    </row>
    <row r="3382" spans="1:8">
      <c r="A3382">
        <v>1840.5</v>
      </c>
      <c r="B3382">
        <v>0</v>
      </c>
      <c r="C3382">
        <v>0</v>
      </c>
      <c r="D3382">
        <v>1.764412587412592</v>
      </c>
      <c r="E3382">
        <v>1.555261072261076</v>
      </c>
      <c r="F3382">
        <v>1.659836829836834</v>
      </c>
      <c r="G3382">
        <v>0</v>
      </c>
      <c r="H3382">
        <v>105.5277775446778</v>
      </c>
    </row>
    <row r="3383" spans="1:8">
      <c r="A3383">
        <v>1841</v>
      </c>
      <c r="B3383">
        <v>0</v>
      </c>
      <c r="C3383">
        <v>0</v>
      </c>
      <c r="D3383">
        <v>1.742899766899772</v>
      </c>
      <c r="E3383">
        <v>1.532974358974363</v>
      </c>
      <c r="F3383">
        <v>1.637937062937067</v>
      </c>
      <c r="G3383">
        <v>0</v>
      </c>
      <c r="H3383">
        <v>105.5552589937843</v>
      </c>
    </row>
    <row r="3384" spans="1:8">
      <c r="A3384">
        <v>1841.5</v>
      </c>
      <c r="B3384">
        <v>0</v>
      </c>
      <c r="C3384">
        <v>0</v>
      </c>
      <c r="D3384">
        <v>1.724032634032639</v>
      </c>
      <c r="E3384">
        <v>1.516738927738932</v>
      </c>
      <c r="F3384">
        <v>1.620385780885785</v>
      </c>
      <c r="G3384">
        <v>0</v>
      </c>
      <c r="H3384">
        <v>105.5824116841495</v>
      </c>
    </row>
    <row r="3385" spans="1:8">
      <c r="A3385">
        <v>1842</v>
      </c>
      <c r="B3385">
        <v>0</v>
      </c>
      <c r="C3385">
        <v>0</v>
      </c>
      <c r="D3385">
        <v>1.712659673659678</v>
      </c>
      <c r="E3385">
        <v>1.506794871794876</v>
      </c>
      <c r="F3385">
        <v>1.609727272727277</v>
      </c>
      <c r="G3385">
        <v>0</v>
      </c>
      <c r="H3385">
        <v>105.6093292929296</v>
      </c>
    </row>
    <row r="3386" spans="1:8">
      <c r="A3386">
        <v>1842.5</v>
      </c>
      <c r="B3386">
        <v>0</v>
      </c>
      <c r="C3386">
        <v>0</v>
      </c>
      <c r="D3386">
        <v>1.707296037296042</v>
      </c>
      <c r="E3386">
        <v>1.501347319347323</v>
      </c>
      <c r="F3386">
        <v>1.604321678321682</v>
      </c>
      <c r="G3386">
        <v>0</v>
      </c>
      <c r="H3386">
        <v>105.6361130341883</v>
      </c>
    </row>
    <row r="3387" spans="1:8">
      <c r="A3387">
        <v>1843</v>
      </c>
      <c r="B3387">
        <v>0</v>
      </c>
      <c r="C3387">
        <v>0</v>
      </c>
      <c r="D3387">
        <v>1.705627039627044</v>
      </c>
      <c r="E3387">
        <v>1.499055944055948</v>
      </c>
      <c r="F3387">
        <v>1.602341491841496</v>
      </c>
      <c r="G3387">
        <v>0</v>
      </c>
      <c r="H3387">
        <v>105.662835227273</v>
      </c>
    </row>
    <row r="3388" spans="1:8">
      <c r="A3388">
        <v>1844</v>
      </c>
      <c r="B3388">
        <v>0</v>
      </c>
      <c r="C3388">
        <v>0</v>
      </c>
      <c r="D3388">
        <v>1.70561771561772</v>
      </c>
      <c r="E3388">
        <v>1.498839160839165</v>
      </c>
      <c r="F3388">
        <v>1.602228438228442</v>
      </c>
      <c r="G3388">
        <v>0</v>
      </c>
      <c r="H3388">
        <v>105.7162447261075</v>
      </c>
    </row>
    <row r="3389" spans="1:8">
      <c r="A3389">
        <v>1844.5</v>
      </c>
      <c r="B3389">
        <v>0</v>
      </c>
      <c r="C3389">
        <v>0</v>
      </c>
      <c r="D3389">
        <v>1.706904428904434</v>
      </c>
      <c r="E3389">
        <v>1.501724941724946</v>
      </c>
      <c r="F3389">
        <v>1.604314685314689</v>
      </c>
      <c r="G3389">
        <v>0</v>
      </c>
      <c r="H3389">
        <v>105.7429659188037</v>
      </c>
    </row>
    <row r="3390" spans="1:8">
      <c r="A3390">
        <v>1845</v>
      </c>
      <c r="B3390">
        <v>0</v>
      </c>
      <c r="C3390">
        <v>0</v>
      </c>
      <c r="D3390">
        <v>1.713801864801869</v>
      </c>
      <c r="E3390">
        <v>1.509310023310027</v>
      </c>
      <c r="F3390">
        <v>1.611555944055948</v>
      </c>
      <c r="G3390">
        <v>0</v>
      </c>
      <c r="H3390">
        <v>105.7697648407151</v>
      </c>
    </row>
    <row r="3391" spans="1:8">
      <c r="A3391">
        <v>1845.5</v>
      </c>
      <c r="B3391">
        <v>0</v>
      </c>
      <c r="C3391">
        <v>0</v>
      </c>
      <c r="D3391">
        <v>1.718671328671333</v>
      </c>
      <c r="E3391">
        <v>1.513284382284386</v>
      </c>
      <c r="F3391">
        <v>1.61597785547786</v>
      </c>
      <c r="G3391">
        <v>0</v>
      </c>
      <c r="H3391">
        <v>105.7966609557112</v>
      </c>
    </row>
    <row r="3392" spans="1:8">
      <c r="A3392">
        <v>1846</v>
      </c>
      <c r="B3392">
        <v>0</v>
      </c>
      <c r="C3392">
        <v>0</v>
      </c>
      <c r="D3392">
        <v>1.737442890442895</v>
      </c>
      <c r="E3392">
        <v>1.531055944055948</v>
      </c>
      <c r="F3392">
        <v>1.634249417249422</v>
      </c>
      <c r="G3392">
        <v>0</v>
      </c>
      <c r="H3392">
        <v>105.823746182984</v>
      </c>
    </row>
    <row r="3393" spans="1:8">
      <c r="A3393">
        <v>1846.5</v>
      </c>
      <c r="B3393">
        <v>0</v>
      </c>
      <c r="C3393">
        <v>0</v>
      </c>
      <c r="D3393">
        <v>1.768480186480191</v>
      </c>
      <c r="E3393">
        <v>1.559529137529142</v>
      </c>
      <c r="F3393">
        <v>1.664004662004666</v>
      </c>
      <c r="G3393">
        <v>0</v>
      </c>
      <c r="H3393">
        <v>105.8512316336444</v>
      </c>
    </row>
    <row r="3394" spans="1:8">
      <c r="A3394">
        <v>1847</v>
      </c>
      <c r="B3394">
        <v>0</v>
      </c>
      <c r="C3394">
        <v>0</v>
      </c>
      <c r="D3394">
        <v>1.803146853146858</v>
      </c>
      <c r="E3394">
        <v>1.587881118881123</v>
      </c>
      <c r="F3394">
        <v>1.695513986013991</v>
      </c>
      <c r="G3394">
        <v>0</v>
      </c>
      <c r="H3394">
        <v>105.8792276223779</v>
      </c>
    </row>
    <row r="3395" spans="1:8">
      <c r="A3395">
        <v>1847.5</v>
      </c>
      <c r="B3395">
        <v>0</v>
      </c>
      <c r="C3395">
        <v>0</v>
      </c>
      <c r="D3395">
        <v>1.828662004662009</v>
      </c>
      <c r="E3395">
        <v>1.609445221445226</v>
      </c>
      <c r="F3395">
        <v>1.719053613053618</v>
      </c>
      <c r="G3395">
        <v>0</v>
      </c>
      <c r="H3395">
        <v>105.9076823523701</v>
      </c>
    </row>
    <row r="3396" spans="1:8">
      <c r="A3396">
        <v>1848</v>
      </c>
      <c r="B3396">
        <v>0</v>
      </c>
      <c r="C3396">
        <v>0</v>
      </c>
      <c r="D3396">
        <v>1.836177156177161</v>
      </c>
      <c r="E3396">
        <v>1.617284382284387</v>
      </c>
      <c r="F3396">
        <v>1.726730769230774</v>
      </c>
      <c r="G3396">
        <v>0</v>
      </c>
      <c r="H3396">
        <v>105.9363972222225</v>
      </c>
    </row>
    <row r="3397" spans="1:8">
      <c r="A3397">
        <v>1848.5</v>
      </c>
      <c r="B3397">
        <v>0</v>
      </c>
      <c r="C3397">
        <v>0</v>
      </c>
      <c r="D3397">
        <v>1.827331002331007</v>
      </c>
      <c r="E3397">
        <v>1.609585081585086</v>
      </c>
      <c r="F3397">
        <v>1.718458041958047</v>
      </c>
      <c r="G3397">
        <v>0</v>
      </c>
      <c r="H3397">
        <v>105.9651071289824</v>
      </c>
    </row>
    <row r="3398" spans="1:8">
      <c r="A3398">
        <v>1849</v>
      </c>
      <c r="B3398">
        <v>0</v>
      </c>
      <c r="C3398">
        <v>0</v>
      </c>
      <c r="D3398">
        <v>1.802030303030308</v>
      </c>
      <c r="E3398">
        <v>1.58189743589744</v>
      </c>
      <c r="F3398">
        <v>1.691963869463874</v>
      </c>
      <c r="G3398">
        <v>0</v>
      </c>
      <c r="H3398">
        <v>105.9935273115776</v>
      </c>
    </row>
    <row r="3399" spans="1:8">
      <c r="A3399">
        <v>1850</v>
      </c>
      <c r="B3399">
        <v>0</v>
      </c>
      <c r="C3399">
        <v>0</v>
      </c>
      <c r="D3399">
        <v>1.751135198135203</v>
      </c>
      <c r="E3399">
        <v>1.537055944055948</v>
      </c>
      <c r="F3399">
        <v>1.644095571095575</v>
      </c>
      <c r="G3399">
        <v>0</v>
      </c>
      <c r="H3399">
        <v>106.0491283022536</v>
      </c>
    </row>
    <row r="3400" spans="1:8">
      <c r="A3400">
        <v>1850.5</v>
      </c>
      <c r="B3400">
        <v>0</v>
      </c>
      <c r="C3400">
        <v>0</v>
      </c>
      <c r="D3400">
        <v>1.6861048951049</v>
      </c>
      <c r="E3400">
        <v>1.476930069930074</v>
      </c>
      <c r="F3400">
        <v>1.581517482517487</v>
      </c>
      <c r="G3400">
        <v>0</v>
      </c>
      <c r="H3400">
        <v>106.0760084110337</v>
      </c>
    </row>
    <row r="3401" spans="1:8">
      <c r="A3401">
        <v>1851</v>
      </c>
      <c r="B3401">
        <v>0</v>
      </c>
      <c r="C3401">
        <v>0</v>
      </c>
      <c r="D3401">
        <v>1.608620046620051</v>
      </c>
      <c r="E3401">
        <v>1.402750582750587</v>
      </c>
      <c r="F3401">
        <v>1.505685314685319</v>
      </c>
      <c r="G3401">
        <v>0</v>
      </c>
      <c r="H3401">
        <v>106.1017351010104</v>
      </c>
    </row>
    <row r="3402" spans="1:8">
      <c r="A3402">
        <v>1851.5</v>
      </c>
      <c r="B3402">
        <v>0</v>
      </c>
      <c r="C3402">
        <v>0</v>
      </c>
      <c r="D3402">
        <v>1.543475524475529</v>
      </c>
      <c r="E3402">
        <v>1.34024708624709</v>
      </c>
      <c r="F3402">
        <v>1.441861305361309</v>
      </c>
      <c r="G3402">
        <v>0</v>
      </c>
      <c r="H3402">
        <v>106.1262979895108</v>
      </c>
    </row>
    <row r="3403" spans="1:8">
      <c r="A3403">
        <v>1852</v>
      </c>
      <c r="B3403">
        <v>0</v>
      </c>
      <c r="C3403">
        <v>0</v>
      </c>
      <c r="D3403">
        <v>1.489076923076927</v>
      </c>
      <c r="E3403">
        <v>1.284694638694642</v>
      </c>
      <c r="F3403">
        <v>1.386885780885785</v>
      </c>
      <c r="G3403">
        <v>0</v>
      </c>
      <c r="H3403">
        <v>106.1498708818961</v>
      </c>
    </row>
    <row r="3404" spans="1:8">
      <c r="A3404">
        <v>1852.5</v>
      </c>
      <c r="B3404">
        <v>0</v>
      </c>
      <c r="C3404">
        <v>0</v>
      </c>
      <c r="D3404">
        <v>1.443095571095575</v>
      </c>
      <c r="E3404">
        <v>1.235076923076926</v>
      </c>
      <c r="F3404">
        <v>1.339086247086251</v>
      </c>
      <c r="G3404">
        <v>0</v>
      </c>
      <c r="H3404">
        <v>106.1725873154626</v>
      </c>
    </row>
    <row r="3405" spans="1:8">
      <c r="A3405">
        <v>1853</v>
      </c>
      <c r="B3405">
        <v>0</v>
      </c>
      <c r="C3405">
        <v>0</v>
      </c>
      <c r="D3405">
        <v>1.40331701631702</v>
      </c>
      <c r="E3405">
        <v>1.19285314685315</v>
      </c>
      <c r="F3405">
        <v>1.298085081585085</v>
      </c>
      <c r="G3405">
        <v>0</v>
      </c>
      <c r="H3405">
        <v>106.1945637432015</v>
      </c>
    </row>
    <row r="3406" spans="1:8">
      <c r="A3406">
        <v>1853.5</v>
      </c>
      <c r="B3406">
        <v>0</v>
      </c>
      <c r="C3406">
        <v>0</v>
      </c>
      <c r="D3406">
        <v>1.36380652680653</v>
      </c>
      <c r="E3406">
        <v>1.155449883449887</v>
      </c>
      <c r="F3406">
        <v>1.259628205128208</v>
      </c>
      <c r="G3406">
        <v>0</v>
      </c>
      <c r="H3406">
        <v>106.2158780205908</v>
      </c>
    </row>
    <row r="3407" spans="1:8">
      <c r="A3407">
        <v>1854</v>
      </c>
      <c r="B3407">
        <v>0</v>
      </c>
      <c r="C3407">
        <v>0</v>
      </c>
      <c r="D3407">
        <v>1.3319696969697</v>
      </c>
      <c r="E3407">
        <v>1.124186480186483</v>
      </c>
      <c r="F3407">
        <v>1.228078088578092</v>
      </c>
      <c r="G3407">
        <v>0</v>
      </c>
      <c r="H3407">
        <v>106.2366089063717</v>
      </c>
    </row>
    <row r="3408" spans="1:8">
      <c r="A3408">
        <v>1854.5</v>
      </c>
      <c r="B3408">
        <v>0</v>
      </c>
      <c r="C3408">
        <v>0</v>
      </c>
      <c r="D3408">
        <v>1.302703962703966</v>
      </c>
      <c r="E3408">
        <v>1.096137529137532</v>
      </c>
      <c r="F3408">
        <v>1.199420745920749</v>
      </c>
      <c r="G3408">
        <v>0</v>
      </c>
      <c r="H3408">
        <v>106.2568380633258</v>
      </c>
    </row>
    <row r="3409" spans="1:8">
      <c r="A3409">
        <v>1855</v>
      </c>
      <c r="B3409">
        <v>0</v>
      </c>
      <c r="C3409">
        <v>0</v>
      </c>
      <c r="D3409">
        <v>1.26848018648019</v>
      </c>
      <c r="E3409">
        <v>1.070920745920749</v>
      </c>
      <c r="F3409">
        <v>1.169700466200469</v>
      </c>
      <c r="G3409">
        <v>0</v>
      </c>
      <c r="H3409">
        <v>106.2765807400935</v>
      </c>
    </row>
    <row r="3410" spans="1:8">
      <c r="A3410">
        <v>1856</v>
      </c>
      <c r="B3410">
        <v>0</v>
      </c>
      <c r="C3410">
        <v>0</v>
      </c>
      <c r="D3410">
        <v>1.237237762237765</v>
      </c>
      <c r="E3410">
        <v>1.045445221445224</v>
      </c>
      <c r="F3410">
        <v>1.141341491841495</v>
      </c>
      <c r="G3410">
        <v>0</v>
      </c>
      <c r="H3410">
        <v>106.3150981060609</v>
      </c>
    </row>
    <row r="3411" spans="1:8">
      <c r="A3411">
        <v>1856.5</v>
      </c>
      <c r="B3411">
        <v>0</v>
      </c>
      <c r="C3411">
        <v>0</v>
      </c>
      <c r="D3411">
        <v>1.201930069930073</v>
      </c>
      <c r="E3411">
        <v>1.017487179487182</v>
      </c>
      <c r="F3411">
        <v>1.109708624708628</v>
      </c>
      <c r="G3411">
        <v>0</v>
      </c>
      <c r="H3411">
        <v>106.3338568570321</v>
      </c>
    </row>
    <row r="3412" spans="1:8">
      <c r="A3412">
        <v>1857</v>
      </c>
      <c r="B3412">
        <v>0</v>
      </c>
      <c r="C3412">
        <v>0</v>
      </c>
      <c r="D3412">
        <v>1.164834498834502</v>
      </c>
      <c r="E3412">
        <v>0.9889393939393964</v>
      </c>
      <c r="F3412">
        <v>1.076886946386949</v>
      </c>
      <c r="G3412">
        <v>0</v>
      </c>
      <c r="H3412">
        <v>106.3520784867913</v>
      </c>
    </row>
    <row r="3413" spans="1:8">
      <c r="A3413">
        <v>1857.5</v>
      </c>
      <c r="B3413">
        <v>0</v>
      </c>
      <c r="C3413">
        <v>0</v>
      </c>
      <c r="D3413">
        <v>1.127976689976693</v>
      </c>
      <c r="E3413">
        <v>0.9579860139860165</v>
      </c>
      <c r="F3413">
        <v>1.042981351981355</v>
      </c>
      <c r="G3413">
        <v>0</v>
      </c>
      <c r="H3413">
        <v>106.3697440559443</v>
      </c>
    </row>
    <row r="3414" spans="1:8">
      <c r="A3414">
        <v>1858</v>
      </c>
      <c r="B3414">
        <v>0</v>
      </c>
      <c r="C3414">
        <v>0</v>
      </c>
      <c r="D3414">
        <v>1.092811188811192</v>
      </c>
      <c r="E3414">
        <v>0.9272657342657368</v>
      </c>
      <c r="F3414">
        <v>1.010038461538464</v>
      </c>
      <c r="G3414">
        <v>0</v>
      </c>
      <c r="H3414">
        <v>106.3868525543903</v>
      </c>
    </row>
    <row r="3415" spans="1:8">
      <c r="A3415">
        <v>1858.5</v>
      </c>
      <c r="B3415">
        <v>0</v>
      </c>
      <c r="C3415">
        <v>0</v>
      </c>
      <c r="D3415">
        <v>1.056375291375294</v>
      </c>
      <c r="E3415">
        <v>0.8960139860139884</v>
      </c>
      <c r="F3415">
        <v>0.9761946386946413</v>
      </c>
      <c r="G3415">
        <v>0</v>
      </c>
      <c r="H3415">
        <v>106.4034044968923</v>
      </c>
    </row>
    <row r="3416" spans="1:8">
      <c r="A3416">
        <v>1859</v>
      </c>
      <c r="B3416">
        <v>0</v>
      </c>
      <c r="C3416">
        <v>0</v>
      </c>
      <c r="D3416">
        <v>1.01680652680653</v>
      </c>
      <c r="E3416">
        <v>0.864687645687648</v>
      </c>
      <c r="F3416">
        <v>0.9407470862470888</v>
      </c>
      <c r="G3416">
        <v>0</v>
      </c>
      <c r="H3416">
        <v>106.4193790112668</v>
      </c>
    </row>
    <row r="3417" spans="1:8">
      <c r="A3417">
        <v>1859.5</v>
      </c>
      <c r="B3417">
        <v>0</v>
      </c>
      <c r="C3417">
        <v>0</v>
      </c>
      <c r="D3417">
        <v>0.978426573426576</v>
      </c>
      <c r="E3417">
        <v>0.8348181818181839</v>
      </c>
      <c r="F3417">
        <v>0.90662237762238</v>
      </c>
      <c r="G3417">
        <v>0</v>
      </c>
      <c r="H3417">
        <v>106.434773756799</v>
      </c>
    </row>
    <row r="3418" spans="1:8">
      <c r="A3418">
        <v>1860</v>
      </c>
      <c r="B3418">
        <v>0</v>
      </c>
      <c r="C3418">
        <v>0</v>
      </c>
      <c r="D3418">
        <v>0.9423729603729629</v>
      </c>
      <c r="E3418">
        <v>0.8056899766899788</v>
      </c>
      <c r="F3418">
        <v>0.8740314685314708</v>
      </c>
      <c r="G3418">
        <v>0</v>
      </c>
      <c r="H3418">
        <v>106.4496125388503</v>
      </c>
    </row>
    <row r="3419" spans="1:8">
      <c r="A3419">
        <v>1860.5</v>
      </c>
      <c r="B3419">
        <v>0</v>
      </c>
      <c r="C3419">
        <v>0</v>
      </c>
      <c r="D3419">
        <v>0.904696969696972</v>
      </c>
      <c r="E3419">
        <v>0.7755874125874145</v>
      </c>
      <c r="F3419">
        <v>0.8401421911421932</v>
      </c>
      <c r="G3419">
        <v>0</v>
      </c>
      <c r="H3419">
        <v>106.4638973193476</v>
      </c>
    </row>
    <row r="3420" spans="1:8">
      <c r="A3420">
        <v>1861</v>
      </c>
      <c r="B3420">
        <v>0</v>
      </c>
      <c r="C3420">
        <v>0</v>
      </c>
      <c r="D3420">
        <v>0.8652424242424266</v>
      </c>
      <c r="E3420">
        <v>0.743002331002333</v>
      </c>
      <c r="F3420">
        <v>0.8041223776223798</v>
      </c>
      <c r="G3420">
        <v>0</v>
      </c>
      <c r="H3420">
        <v>106.4775995240873</v>
      </c>
    </row>
    <row r="3421" spans="1:8">
      <c r="A3421">
        <v>1861.5</v>
      </c>
      <c r="B3421">
        <v>0</v>
      </c>
      <c r="C3421">
        <v>0</v>
      </c>
      <c r="D3421">
        <v>0.822892773892776</v>
      </c>
      <c r="E3421">
        <v>0.7048461538461557</v>
      </c>
      <c r="F3421">
        <v>0.7638694638694659</v>
      </c>
      <c r="G3421">
        <v>0</v>
      </c>
      <c r="H3421">
        <v>106.4906661227664</v>
      </c>
    </row>
    <row r="3422" spans="1:8">
      <c r="A3422">
        <v>1862</v>
      </c>
      <c r="B3422">
        <v>0</v>
      </c>
      <c r="C3422">
        <v>0</v>
      </c>
      <c r="D3422">
        <v>0.7736923076923097</v>
      </c>
      <c r="E3422">
        <v>0.6627692307692326</v>
      </c>
      <c r="F3422">
        <v>0.7182307692307711</v>
      </c>
      <c r="G3422">
        <v>0</v>
      </c>
      <c r="H3422">
        <v>106.5030169580423</v>
      </c>
    </row>
    <row r="3423" spans="1:8">
      <c r="A3423">
        <v>1863</v>
      </c>
      <c r="B3423">
        <v>0</v>
      </c>
      <c r="C3423">
        <v>0</v>
      </c>
      <c r="D3423">
        <v>0.7180769230769249</v>
      </c>
      <c r="E3423">
        <v>0.6138111888111905</v>
      </c>
      <c r="F3423">
        <v>0.6659440559440577</v>
      </c>
      <c r="G3423">
        <v>0</v>
      </c>
      <c r="H3423">
        <v>106.5260865384618</v>
      </c>
    </row>
    <row r="3424" spans="1:8">
      <c r="A3424">
        <v>1863.5</v>
      </c>
      <c r="B3424">
        <v>0</v>
      </c>
      <c r="C3424">
        <v>0</v>
      </c>
      <c r="D3424">
        <v>0.6573566433566451</v>
      </c>
      <c r="E3424">
        <v>0.5598414918414933</v>
      </c>
      <c r="F3424">
        <v>0.6085990675990692</v>
      </c>
      <c r="G3424">
        <v>0</v>
      </c>
      <c r="H3424">
        <v>106.536707731158</v>
      </c>
    </row>
    <row r="3425" spans="1:8">
      <c r="A3425">
        <v>1864</v>
      </c>
      <c r="B3425">
        <v>0</v>
      </c>
      <c r="C3425">
        <v>0</v>
      </c>
      <c r="D3425">
        <v>0.5905990675990692</v>
      </c>
      <c r="E3425">
        <v>0.5021048951048964</v>
      </c>
      <c r="F3425">
        <v>0.5463519813519828</v>
      </c>
      <c r="G3425">
        <v>0</v>
      </c>
      <c r="H3425">
        <v>106.5463323232326</v>
      </c>
    </row>
    <row r="3426" spans="1:8">
      <c r="A3426">
        <v>1864.5</v>
      </c>
      <c r="B3426">
        <v>0</v>
      </c>
      <c r="C3426">
        <v>0</v>
      </c>
      <c r="D3426">
        <v>0.5229277389277404</v>
      </c>
      <c r="E3426">
        <v>0.444799533799535</v>
      </c>
      <c r="F3426">
        <v>0.4838636363636377</v>
      </c>
      <c r="G3426">
        <v>0</v>
      </c>
      <c r="H3426">
        <v>106.5549174533802</v>
      </c>
    </row>
    <row r="3427" spans="1:8">
      <c r="A3427">
        <v>1865</v>
      </c>
      <c r="B3427">
        <v>0</v>
      </c>
      <c r="C3427">
        <v>0</v>
      </c>
      <c r="D3427">
        <v>0.4572820512820525</v>
      </c>
      <c r="E3427">
        <v>0.3868018648018658</v>
      </c>
      <c r="F3427">
        <v>0.4220419580419592</v>
      </c>
      <c r="G3427">
        <v>0</v>
      </c>
      <c r="H3427">
        <v>106.5624666666669</v>
      </c>
    </row>
    <row r="3428" spans="1:8">
      <c r="A3428">
        <v>1865.5</v>
      </c>
      <c r="B3428">
        <v>0</v>
      </c>
      <c r="C3428">
        <v>0</v>
      </c>
      <c r="D3428">
        <v>0.3948811188811199</v>
      </c>
      <c r="E3428">
        <v>0.3318391608391617</v>
      </c>
      <c r="F3428">
        <v>0.3633601398601408</v>
      </c>
      <c r="G3428">
        <v>0</v>
      </c>
      <c r="H3428">
        <v>106.5690116841495</v>
      </c>
    </row>
    <row r="3429" spans="1:8">
      <c r="A3429">
        <v>1866</v>
      </c>
      <c r="B3429">
        <v>0</v>
      </c>
      <c r="C3429">
        <v>0</v>
      </c>
      <c r="D3429">
        <v>0.3355081585081594</v>
      </c>
      <c r="E3429">
        <v>0.2825384615384622</v>
      </c>
      <c r="F3429">
        <v>0.3090233100233108</v>
      </c>
      <c r="G3429">
        <v>0</v>
      </c>
      <c r="H3429">
        <v>106.5746148795652</v>
      </c>
    </row>
    <row r="3430" spans="1:8">
      <c r="A3430">
        <v>1866.5</v>
      </c>
      <c r="B3430">
        <v>0</v>
      </c>
      <c r="C3430">
        <v>0</v>
      </c>
      <c r="D3430">
        <v>0.2848088578088586</v>
      </c>
      <c r="E3430">
        <v>0.2395944055944062</v>
      </c>
      <c r="F3430">
        <v>0.2622016317016324</v>
      </c>
      <c r="G3430">
        <v>0</v>
      </c>
      <c r="H3430">
        <v>106.5793750874129</v>
      </c>
    </row>
    <row r="3431" spans="1:8">
      <c r="A3431">
        <v>1867</v>
      </c>
      <c r="B3431">
        <v>0</v>
      </c>
      <c r="C3431">
        <v>0</v>
      </c>
      <c r="D3431">
        <v>0.2435337995338002</v>
      </c>
      <c r="E3431">
        <v>0.2020792540792546</v>
      </c>
      <c r="F3431">
        <v>0.2228065268065274</v>
      </c>
      <c r="G3431">
        <v>0</v>
      </c>
      <c r="H3431">
        <v>106.5834168220671</v>
      </c>
    </row>
    <row r="3432" spans="1:8">
      <c r="A3432">
        <v>1867.5</v>
      </c>
      <c r="B3432">
        <v>0</v>
      </c>
      <c r="C3432">
        <v>0</v>
      </c>
      <c r="D3432">
        <v>0.2069114219114224</v>
      </c>
      <c r="E3432">
        <v>0.1703193473193478</v>
      </c>
      <c r="F3432">
        <v>0.1886153846153851</v>
      </c>
      <c r="G3432">
        <v>0</v>
      </c>
      <c r="H3432">
        <v>106.5868453379956</v>
      </c>
    </row>
    <row r="3433" spans="1:8">
      <c r="A3433">
        <v>1868</v>
      </c>
      <c r="B3433">
        <v>0</v>
      </c>
      <c r="C3433">
        <v>0</v>
      </c>
      <c r="D3433">
        <v>0.1762657342657347</v>
      </c>
      <c r="E3433">
        <v>0.142629370629371</v>
      </c>
      <c r="F3433">
        <v>0.1594475524475529</v>
      </c>
      <c r="G3433">
        <v>0</v>
      </c>
      <c r="H3433">
        <v>106.5897458624711</v>
      </c>
    </row>
    <row r="3434" spans="1:8">
      <c r="A3434">
        <v>1869</v>
      </c>
      <c r="B3434">
        <v>0</v>
      </c>
      <c r="C3434">
        <v>0</v>
      </c>
      <c r="D3434">
        <v>0.1514102564102568</v>
      </c>
      <c r="E3434">
        <v>0.1221631701631705</v>
      </c>
      <c r="F3434">
        <v>0.1367867132867137</v>
      </c>
      <c r="G3434">
        <v>0</v>
      </c>
      <c r="H3434">
        <v>106.5946831002334</v>
      </c>
    </row>
    <row r="3435" spans="1:8">
      <c r="A3435">
        <v>1869.5</v>
      </c>
      <c r="B3435">
        <v>0</v>
      </c>
      <c r="C3435">
        <v>0</v>
      </c>
      <c r="D3435">
        <v>0.1308321678321682</v>
      </c>
      <c r="E3435">
        <v>0.1004009324009327</v>
      </c>
      <c r="F3435">
        <v>0.1156165501165504</v>
      </c>
      <c r="G3435">
        <v>0</v>
      </c>
      <c r="H3435">
        <v>106.5967864607617</v>
      </c>
    </row>
    <row r="3436" spans="1:8">
      <c r="A3436">
        <v>1870</v>
      </c>
      <c r="B3436">
        <v>0</v>
      </c>
      <c r="C3436">
        <v>0</v>
      </c>
      <c r="D3436">
        <v>0.1139650349650353</v>
      </c>
      <c r="E3436">
        <v>0.07912587412587432</v>
      </c>
      <c r="F3436">
        <v>0.0965454545454548</v>
      </c>
      <c r="G3436">
        <v>0</v>
      </c>
      <c r="H3436">
        <v>106.5985544774673</v>
      </c>
    </row>
    <row r="3437" spans="1:8">
      <c r="A3437">
        <v>1870.5</v>
      </c>
      <c r="B3437">
        <v>0</v>
      </c>
      <c r="C3437">
        <v>0</v>
      </c>
      <c r="D3437">
        <v>0.1022937062937066</v>
      </c>
      <c r="E3437">
        <v>0.05683682983682999</v>
      </c>
      <c r="F3437">
        <v>0.07956526806526829</v>
      </c>
      <c r="G3437">
        <v>0</v>
      </c>
      <c r="H3437">
        <v>106.6000220668223</v>
      </c>
    </row>
    <row r="3438" spans="1:8">
      <c r="A3438">
        <v>1871</v>
      </c>
      <c r="B3438">
        <v>0</v>
      </c>
      <c r="C3438">
        <v>0</v>
      </c>
      <c r="D3438">
        <v>0.08544289044289066</v>
      </c>
      <c r="E3438">
        <v>0.03671328671328681</v>
      </c>
      <c r="F3438">
        <v>0.06107808857808873</v>
      </c>
      <c r="G3438">
        <v>0</v>
      </c>
      <c r="H3438">
        <v>106.6011940947944</v>
      </c>
    </row>
    <row r="3439" spans="1:8">
      <c r="A3439">
        <v>1871.5</v>
      </c>
      <c r="B3439">
        <v>0</v>
      </c>
      <c r="C3439">
        <v>0</v>
      </c>
      <c r="D3439">
        <v>0.06725874125874143</v>
      </c>
      <c r="E3439">
        <v>0.02037529137529142</v>
      </c>
      <c r="F3439">
        <v>0.04381701631701643</v>
      </c>
      <c r="G3439">
        <v>0</v>
      </c>
      <c r="H3439">
        <v>106.6020682206685</v>
      </c>
    </row>
    <row r="3440" spans="1:8">
      <c r="A3440">
        <v>1872</v>
      </c>
      <c r="B3440">
        <v>0</v>
      </c>
      <c r="C3440">
        <v>0</v>
      </c>
      <c r="D3440">
        <v>0.04982517482517496</v>
      </c>
      <c r="E3440">
        <v>0.008321678321678339</v>
      </c>
      <c r="F3440">
        <v>0.02907342657342665</v>
      </c>
      <c r="G3440">
        <v>0</v>
      </c>
      <c r="H3440">
        <v>106.6026756410259</v>
      </c>
    </row>
    <row r="3441" spans="1:8">
      <c r="A3441">
        <v>1872.5</v>
      </c>
      <c r="B3441">
        <v>0</v>
      </c>
      <c r="C3441">
        <v>0</v>
      </c>
      <c r="D3441">
        <v>0.03298601398601407</v>
      </c>
      <c r="E3441">
        <v>0</v>
      </c>
      <c r="F3441">
        <v>0.01649300699300704</v>
      </c>
      <c r="G3441">
        <v>0</v>
      </c>
      <c r="H3441">
        <v>106.6030553613056</v>
      </c>
    </row>
    <row r="3442" spans="1:8">
      <c r="A3442">
        <v>1873</v>
      </c>
      <c r="B3442">
        <v>0</v>
      </c>
      <c r="C3442">
        <v>0</v>
      </c>
      <c r="D3442">
        <v>0.01871095571095576</v>
      </c>
      <c r="E3442">
        <v>0</v>
      </c>
      <c r="F3442">
        <v>0.009355477855477879</v>
      </c>
      <c r="G3442">
        <v>0</v>
      </c>
      <c r="H3442">
        <v>106.603270765346</v>
      </c>
    </row>
    <row r="3443" spans="1:8">
      <c r="A3443">
        <v>1873.5</v>
      </c>
      <c r="B3443">
        <v>0</v>
      </c>
      <c r="C3443">
        <v>0</v>
      </c>
      <c r="D3443">
        <v>0.007568764568764586</v>
      </c>
      <c r="E3443">
        <v>0</v>
      </c>
      <c r="F3443">
        <v>0.003784382284382293</v>
      </c>
      <c r="G3443">
        <v>0</v>
      </c>
      <c r="H3443">
        <v>106.6033802641805</v>
      </c>
    </row>
    <row r="3444" spans="1:8">
      <c r="A3444">
        <v>1874</v>
      </c>
      <c r="B3444">
        <v>0</v>
      </c>
      <c r="C3444">
        <v>0</v>
      </c>
      <c r="D3444">
        <v>0.0004755244755244737</v>
      </c>
      <c r="E3444">
        <v>0</v>
      </c>
      <c r="F3444">
        <v>0.0002377622377622369</v>
      </c>
      <c r="G3444">
        <v>0</v>
      </c>
      <c r="H3444">
        <v>106.6034137820516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3.23</v>
      </c>
      <c r="C2">
        <v>2.82</v>
      </c>
      <c r="D2">
        <v>3.03</v>
      </c>
      <c r="E2">
        <v>0.41</v>
      </c>
      <c r="F2">
        <v>0.25</v>
      </c>
    </row>
    <row r="3" spans="1:6">
      <c r="A3">
        <v>80</v>
      </c>
      <c r="B3">
        <v>5.49</v>
      </c>
      <c r="C3">
        <v>4.9</v>
      </c>
      <c r="D3">
        <v>5.2</v>
      </c>
      <c r="E3">
        <v>6.36</v>
      </c>
      <c r="F3">
        <v>3.87</v>
      </c>
    </row>
    <row r="4" spans="1:6">
      <c r="A4">
        <v>150</v>
      </c>
      <c r="B4">
        <v>2.91</v>
      </c>
      <c r="C4">
        <v>2.52</v>
      </c>
      <c r="D4">
        <v>2.72</v>
      </c>
      <c r="E4">
        <v>10.46</v>
      </c>
      <c r="F4">
        <v>6.14</v>
      </c>
    </row>
    <row r="5" spans="1:6">
      <c r="A5">
        <v>360</v>
      </c>
      <c r="B5">
        <v>1.3</v>
      </c>
      <c r="C5">
        <v>1.1</v>
      </c>
      <c r="D5">
        <v>1.2</v>
      </c>
      <c r="E5">
        <v>17.32</v>
      </c>
      <c r="F5">
        <v>9.43</v>
      </c>
    </row>
    <row r="6" spans="1:6">
      <c r="A6">
        <v>420</v>
      </c>
      <c r="B6">
        <v>1.72</v>
      </c>
      <c r="C6">
        <v>1.5</v>
      </c>
      <c r="D6">
        <v>1.61</v>
      </c>
      <c r="E6">
        <v>18.87</v>
      </c>
      <c r="F6">
        <v>10.25</v>
      </c>
    </row>
    <row r="7" spans="1:6">
      <c r="A7">
        <v>1200</v>
      </c>
      <c r="B7">
        <v>1.64</v>
      </c>
      <c r="C7">
        <v>1.45</v>
      </c>
      <c r="D7">
        <v>1.55</v>
      </c>
      <c r="E7">
        <v>34.5</v>
      </c>
      <c r="F7">
        <v>19.35</v>
      </c>
    </row>
    <row r="8" spans="1:6">
      <c r="A8">
        <v>1248</v>
      </c>
      <c r="B8">
        <v>1.48</v>
      </c>
      <c r="C8">
        <v>1.27</v>
      </c>
      <c r="D8">
        <v>1.38</v>
      </c>
      <c r="E8">
        <v>35.7</v>
      </c>
      <c r="F8">
        <v>19.77</v>
      </c>
    </row>
    <row r="9" spans="1:6">
      <c r="A9">
        <v>1320</v>
      </c>
      <c r="B9">
        <v>1.51</v>
      </c>
      <c r="C9">
        <v>1.3</v>
      </c>
      <c r="D9">
        <v>1.41</v>
      </c>
      <c r="E9">
        <v>37.46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14</v>
      </c>
      <c r="D2">
        <v>56.93</v>
      </c>
      <c r="E2">
        <v>99.54000000000001</v>
      </c>
      <c r="F2">
        <v>31.23</v>
      </c>
    </row>
    <row r="3" spans="1:6">
      <c r="A3" t="s">
        <v>21</v>
      </c>
      <c r="B3">
        <v>1</v>
      </c>
      <c r="C3">
        <v>15</v>
      </c>
      <c r="D3">
        <v>49.67</v>
      </c>
      <c r="E3">
        <v>95.23999999999999</v>
      </c>
      <c r="F3">
        <v>31.23</v>
      </c>
    </row>
    <row r="4" spans="1:6">
      <c r="A4" t="s">
        <v>22</v>
      </c>
      <c r="B4">
        <v>1</v>
      </c>
      <c r="C4">
        <v>14</v>
      </c>
      <c r="D4">
        <v>53.3</v>
      </c>
      <c r="E4">
        <v>97.97</v>
      </c>
      <c r="F4">
        <v>31.23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14</v>
      </c>
      <c r="D2">
        <v>122</v>
      </c>
      <c r="E2">
        <v>10.52</v>
      </c>
      <c r="F2">
        <v>1874</v>
      </c>
      <c r="G2">
        <v>56.93</v>
      </c>
    </row>
    <row r="3" spans="1:10">
      <c r="A3" t="s">
        <v>21</v>
      </c>
      <c r="B3">
        <v>1</v>
      </c>
      <c r="C3">
        <v>15</v>
      </c>
      <c r="D3">
        <v>94</v>
      </c>
      <c r="E3">
        <v>7.88</v>
      </c>
      <c r="F3">
        <v>1874</v>
      </c>
      <c r="G3">
        <v>49.67</v>
      </c>
    </row>
    <row r="4" spans="1:10">
      <c r="A4" t="s">
        <v>22</v>
      </c>
      <c r="B4">
        <v>1</v>
      </c>
      <c r="C4">
        <v>14</v>
      </c>
      <c r="D4">
        <v>100</v>
      </c>
      <c r="E4">
        <v>8.74</v>
      </c>
      <c r="F4">
        <v>1874</v>
      </c>
      <c r="G4">
        <v>53.3</v>
      </c>
    </row>
    <row r="5" spans="1:10">
      <c r="A5" t="s">
        <v>32</v>
      </c>
      <c r="B5">
        <v>1</v>
      </c>
      <c r="C5">
        <v>14</v>
      </c>
      <c r="D5">
        <v>100</v>
      </c>
      <c r="E5">
        <v>17.49</v>
      </c>
      <c r="F5">
        <v>1874</v>
      </c>
      <c r="G5">
        <v>106.6</v>
      </c>
      <c r="H5">
        <v>255.4</v>
      </c>
      <c r="I5">
        <v>160</v>
      </c>
      <c r="J5">
        <v>58.9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21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140</v>
      </c>
    </row>
    <row r="5" spans="1:4">
      <c r="A5" t="s">
        <v>36</v>
      </c>
      <c r="B5">
        <v>1754</v>
      </c>
    </row>
    <row r="6" spans="1:4">
      <c r="A6" t="s">
        <v>37</v>
      </c>
      <c r="B6">
        <v>1614</v>
      </c>
    </row>
    <row r="7" spans="1:4">
      <c r="A7" t="s">
        <v>38</v>
      </c>
      <c r="B7">
        <v>20.02</v>
      </c>
    </row>
    <row r="8" spans="1:4">
      <c r="A8" t="s">
        <v>39</v>
      </c>
      <c r="B8">
        <v>98.95999999999999</v>
      </c>
    </row>
    <row r="10" spans="1:4">
      <c r="A10" t="s">
        <v>40</v>
      </c>
    </row>
    <row r="11" spans="1:4">
      <c r="A11" t="s">
        <v>41</v>
      </c>
      <c r="B11">
        <v>2.5E-05</v>
      </c>
    </row>
    <row r="12" spans="1:4">
      <c r="D12" t="s">
        <v>55</v>
      </c>
    </row>
    <row r="13" spans="1:4">
      <c r="A13" t="s">
        <v>42</v>
      </c>
      <c r="B13">
        <v>1.444</v>
      </c>
    </row>
    <row r="14" spans="1:4">
      <c r="A14" t="s">
        <v>43</v>
      </c>
      <c r="B14">
        <v>0.0005999999999999999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0.3143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1.7999</v>
      </c>
    </row>
    <row r="21" spans="1:4">
      <c r="D21" t="s">
        <v>58</v>
      </c>
    </row>
    <row r="22" spans="1:4">
      <c r="A22" t="s">
        <v>47</v>
      </c>
      <c r="B22">
        <v>48.36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1.468</v>
      </c>
    </row>
    <row r="25" spans="1:4">
      <c r="A25" t="s">
        <v>49</v>
      </c>
      <c r="B25">
        <v>2.935</v>
      </c>
      <c r="C25" t="s">
        <v>53</v>
      </c>
    </row>
    <row r="26" spans="1:4">
      <c r="A26" t="s">
        <v>50</v>
      </c>
      <c r="B26">
        <v>140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0.0596</v>
      </c>
      <c r="C35">
        <v>0.0694</v>
      </c>
      <c r="D35" t="s">
        <v>51</v>
      </c>
    </row>
    <row r="36" spans="1:10">
      <c r="A36" t="s">
        <v>70</v>
      </c>
      <c r="B36">
        <v>0.0779</v>
      </c>
      <c r="C36">
        <v>0.09859999999999999</v>
      </c>
      <c r="D36" t="s">
        <v>51</v>
      </c>
    </row>
    <row r="37" spans="1:10">
      <c r="A37" t="s">
        <v>71</v>
      </c>
      <c r="B37">
        <v>0.1282</v>
      </c>
      <c r="C37">
        <v>0.09859999999999999</v>
      </c>
      <c r="D37" t="s">
        <v>51</v>
      </c>
    </row>
    <row r="38" spans="1:10">
      <c r="A38" t="s">
        <v>72</v>
      </c>
      <c r="B38">
        <v>0.1667</v>
      </c>
      <c r="C38">
        <v>0.09859999999999999</v>
      </c>
      <c r="D38" t="s">
        <v>51</v>
      </c>
    </row>
    <row r="39" spans="1:10">
      <c r="A39" t="s">
        <v>73</v>
      </c>
      <c r="B39">
        <v>0.1839</v>
      </c>
      <c r="C39">
        <v>0.09859999999999999</v>
      </c>
      <c r="D39" t="s">
        <v>51</v>
      </c>
    </row>
    <row r="40" spans="1:10">
      <c r="A40" t="s">
        <v>74</v>
      </c>
      <c r="B40">
        <v>0.1758</v>
      </c>
      <c r="C40">
        <v>0.09859999999999999</v>
      </c>
      <c r="D40" t="s">
        <v>51</v>
      </c>
    </row>
    <row r="41" spans="1:10">
      <c r="A41" t="s">
        <v>75</v>
      </c>
      <c r="B41">
        <v>0.1338</v>
      </c>
      <c r="C41">
        <v>0.09859999999999999</v>
      </c>
      <c r="D41" t="s">
        <v>51</v>
      </c>
    </row>
    <row r="42" spans="1:10">
      <c r="A42" t="s">
        <v>76</v>
      </c>
      <c r="B42">
        <v>0.0605</v>
      </c>
      <c r="C42">
        <v>0.0469</v>
      </c>
      <c r="D42" t="s">
        <v>51</v>
      </c>
    </row>
    <row r="43" spans="1:10">
      <c r="A43" t="s">
        <v>77</v>
      </c>
      <c r="B43">
        <v>0.05</v>
      </c>
      <c r="C43">
        <v>0.0469</v>
      </c>
      <c r="D43" t="s">
        <v>51</v>
      </c>
    </row>
    <row r="44" spans="1:10">
      <c r="A44" s="7" t="s">
        <v>79</v>
      </c>
      <c r="B44">
        <v>0.0902</v>
      </c>
      <c r="C44">
        <v>0.0456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0.6687517482517499</v>
      </c>
      <c r="C48">
        <v>0.303921569</v>
      </c>
      <c r="D48">
        <v>0.6687517482517499</v>
      </c>
      <c r="E48">
        <v>0.303921569</v>
      </c>
    </row>
    <row r="49" spans="1:5">
      <c r="A49">
        <v>2</v>
      </c>
      <c r="B49">
        <v>2.02697435897436</v>
      </c>
      <c r="C49">
        <v>0.607843137</v>
      </c>
      <c r="D49">
        <v>2.02697435897436</v>
      </c>
      <c r="E49">
        <v>0.607843137</v>
      </c>
    </row>
    <row r="50" spans="1:5">
      <c r="A50">
        <v>3</v>
      </c>
      <c r="B50">
        <v>2.733353146853148</v>
      </c>
      <c r="C50">
        <v>0.911764706</v>
      </c>
      <c r="D50">
        <v>2.733353146853148</v>
      </c>
      <c r="E50">
        <v>0.911764706</v>
      </c>
    </row>
    <row r="51" spans="1:5">
      <c r="A51">
        <v>4</v>
      </c>
      <c r="B51">
        <v>2.903792540792549</v>
      </c>
      <c r="C51">
        <v>1.215686275</v>
      </c>
      <c r="D51">
        <v>2.903792540792549</v>
      </c>
      <c r="E51">
        <v>1.215686275</v>
      </c>
    </row>
    <row r="52" spans="1:5">
      <c r="A52">
        <v>5</v>
      </c>
      <c r="B52">
        <v>3.011974358974367</v>
      </c>
      <c r="C52">
        <v>1.519607843</v>
      </c>
      <c r="D52">
        <v>3.011974358974367</v>
      </c>
      <c r="E52">
        <v>1.519607843</v>
      </c>
    </row>
    <row r="53" spans="1:5">
      <c r="A53">
        <v>6</v>
      </c>
      <c r="B53">
        <v>2.952217948717957</v>
      </c>
      <c r="C53">
        <v>1.823529412</v>
      </c>
      <c r="D53">
        <v>2.952217948717957</v>
      </c>
      <c r="E53">
        <v>1.823529412</v>
      </c>
    </row>
    <row r="54" spans="1:5">
      <c r="A54">
        <v>7</v>
      </c>
      <c r="B54">
        <v>2.908215617715626</v>
      </c>
      <c r="C54">
        <v>2.12745098</v>
      </c>
      <c r="D54">
        <v>2.908215617715626</v>
      </c>
      <c r="E54">
        <v>2.12745098</v>
      </c>
    </row>
    <row r="55" spans="1:5">
      <c r="A55">
        <v>8</v>
      </c>
      <c r="B55">
        <v>2.915590909090917</v>
      </c>
      <c r="C55">
        <v>2.431372549</v>
      </c>
      <c r="D55">
        <v>2.915590909090917</v>
      </c>
      <c r="E55">
        <v>2.431372549</v>
      </c>
    </row>
    <row r="56" spans="1:5">
      <c r="A56">
        <v>9</v>
      </c>
      <c r="B56">
        <v>2.97770396270397</v>
      </c>
      <c r="C56">
        <v>2.735294118</v>
      </c>
      <c r="D56">
        <v>2.97770396270397</v>
      </c>
      <c r="E56">
        <v>2.735294118</v>
      </c>
    </row>
    <row r="57" spans="1:5">
      <c r="A57">
        <v>10</v>
      </c>
      <c r="B57">
        <v>3.026193473193481</v>
      </c>
      <c r="C57">
        <v>3.039215686</v>
      </c>
      <c r="D57">
        <v>3.026193473193481</v>
      </c>
      <c r="E57">
        <v>3.039215686</v>
      </c>
    </row>
    <row r="58" spans="1:5">
      <c r="A58">
        <v>11</v>
      </c>
      <c r="B58">
        <v>3.143410256410265</v>
      </c>
      <c r="C58">
        <v>3.1</v>
      </c>
      <c r="D58">
        <v>3.143410256410265</v>
      </c>
      <c r="E58">
        <v>3.1</v>
      </c>
    </row>
    <row r="59" spans="1:5">
      <c r="A59">
        <v>12</v>
      </c>
      <c r="B59">
        <v>3.286899766899776</v>
      </c>
      <c r="C59">
        <v>3.1</v>
      </c>
      <c r="D59">
        <v>3.286899766899776</v>
      </c>
      <c r="E59">
        <v>3.1</v>
      </c>
    </row>
    <row r="60" spans="1:5">
      <c r="A60">
        <v>13</v>
      </c>
      <c r="B60">
        <v>3.463861305361315</v>
      </c>
      <c r="C60">
        <v>3.1</v>
      </c>
      <c r="D60">
        <v>3.463861305361315</v>
      </c>
      <c r="E60">
        <v>3.1</v>
      </c>
    </row>
    <row r="61" spans="1:5">
      <c r="A61">
        <v>14</v>
      </c>
      <c r="B61">
        <v>3.74502331002332</v>
      </c>
      <c r="C61">
        <v>3.1</v>
      </c>
      <c r="D61">
        <v>3.74502331002332</v>
      </c>
      <c r="E61">
        <v>3.1</v>
      </c>
    </row>
    <row r="62" spans="1:5">
      <c r="A62">
        <v>15</v>
      </c>
      <c r="B62">
        <v>4.06886013986015</v>
      </c>
      <c r="C62">
        <v>3.1</v>
      </c>
      <c r="D62">
        <v>4.06886013986015</v>
      </c>
      <c r="E62">
        <v>3.1</v>
      </c>
    </row>
    <row r="63" spans="1:5">
      <c r="A63">
        <v>16</v>
      </c>
      <c r="B63">
        <v>4.579143356643368</v>
      </c>
      <c r="C63">
        <v>3.1</v>
      </c>
      <c r="D63">
        <v>4.579143356643368</v>
      </c>
      <c r="E63">
        <v>3.1</v>
      </c>
    </row>
    <row r="64" spans="1:5">
      <c r="A64">
        <v>17</v>
      </c>
      <c r="B64">
        <v>4.838961538461551</v>
      </c>
      <c r="C64">
        <v>3.1</v>
      </c>
      <c r="D64">
        <v>4.838961538461551</v>
      </c>
      <c r="E64">
        <v>3.1</v>
      </c>
    </row>
    <row r="65" spans="1:5">
      <c r="A65">
        <v>18</v>
      </c>
      <c r="B65">
        <v>5.27029370629372</v>
      </c>
      <c r="C65">
        <v>3.1</v>
      </c>
      <c r="D65">
        <v>5.27029370629372</v>
      </c>
      <c r="E65">
        <v>3.1</v>
      </c>
    </row>
    <row r="66" spans="1:5">
      <c r="A66">
        <v>19</v>
      </c>
      <c r="B66">
        <v>5.562624708624723</v>
      </c>
      <c r="C66">
        <v>3.1</v>
      </c>
      <c r="D66">
        <v>5.562624708624723</v>
      </c>
      <c r="E66">
        <v>3.1</v>
      </c>
    </row>
    <row r="67" spans="1:5">
      <c r="A67">
        <v>20</v>
      </c>
      <c r="B67">
        <v>5.624984848484863</v>
      </c>
      <c r="C67">
        <v>3.1</v>
      </c>
      <c r="D67">
        <v>5.624984848484863</v>
      </c>
      <c r="E67">
        <v>3.1</v>
      </c>
    </row>
    <row r="68" spans="1:5">
      <c r="A68">
        <v>21</v>
      </c>
      <c r="B68">
        <v>5.59807109557111</v>
      </c>
      <c r="C68">
        <v>3.1</v>
      </c>
      <c r="D68">
        <v>5.59807109557111</v>
      </c>
      <c r="E68">
        <v>3.1</v>
      </c>
    </row>
    <row r="69" spans="1:5">
      <c r="A69">
        <v>22</v>
      </c>
      <c r="B69">
        <v>5.54476806526808</v>
      </c>
      <c r="C69">
        <v>3.1</v>
      </c>
      <c r="D69">
        <v>5.54476806526808</v>
      </c>
      <c r="E69">
        <v>3.1</v>
      </c>
    </row>
    <row r="70" spans="1:5">
      <c r="A70">
        <v>23</v>
      </c>
      <c r="B70">
        <v>5.491284382284396</v>
      </c>
      <c r="C70">
        <v>3.1</v>
      </c>
      <c r="D70">
        <v>5.491284382284396</v>
      </c>
      <c r="E70">
        <v>3.1</v>
      </c>
    </row>
    <row r="71" spans="1:5">
      <c r="A71">
        <v>24</v>
      </c>
      <c r="B71">
        <v>5.380940559440573</v>
      </c>
      <c r="C71">
        <v>3.1</v>
      </c>
      <c r="D71">
        <v>5.380940559440573</v>
      </c>
      <c r="E71">
        <v>3.1</v>
      </c>
    </row>
    <row r="72" spans="1:5">
      <c r="A72">
        <v>25</v>
      </c>
      <c r="B72">
        <v>5.269127039627053</v>
      </c>
      <c r="C72">
        <v>3.1</v>
      </c>
      <c r="D72">
        <v>5.269127039627053</v>
      </c>
      <c r="E72">
        <v>3.1</v>
      </c>
    </row>
    <row r="73" spans="1:5">
      <c r="A73">
        <v>26</v>
      </c>
      <c r="B73">
        <v>5.169523310023324</v>
      </c>
      <c r="C73">
        <v>3.1</v>
      </c>
      <c r="D73">
        <v>5.169523310023324</v>
      </c>
      <c r="E73">
        <v>3.1</v>
      </c>
    </row>
    <row r="74" spans="1:5">
      <c r="A74">
        <v>27</v>
      </c>
      <c r="B74">
        <v>5.17045687645689</v>
      </c>
      <c r="C74">
        <v>3.1</v>
      </c>
      <c r="D74">
        <v>5.17045687645689</v>
      </c>
      <c r="E74">
        <v>3.1</v>
      </c>
    </row>
    <row r="75" spans="1:5">
      <c r="A75">
        <v>28</v>
      </c>
      <c r="B75">
        <v>5.240388111888126</v>
      </c>
      <c r="C75">
        <v>3.1</v>
      </c>
      <c r="D75">
        <v>5.240388111888126</v>
      </c>
      <c r="E75">
        <v>3.1</v>
      </c>
    </row>
    <row r="76" spans="1:5">
      <c r="A76">
        <v>29</v>
      </c>
      <c r="B76">
        <v>5.310297202797218</v>
      </c>
      <c r="C76">
        <v>3.1</v>
      </c>
      <c r="D76">
        <v>5.310297202797218</v>
      </c>
      <c r="E76">
        <v>3.1</v>
      </c>
    </row>
    <row r="77" spans="1:5">
      <c r="A77">
        <v>30</v>
      </c>
      <c r="B77">
        <v>5.525671328671343</v>
      </c>
      <c r="C77">
        <v>3.1</v>
      </c>
      <c r="D77">
        <v>5.525671328671343</v>
      </c>
      <c r="E77">
        <v>3.1</v>
      </c>
    </row>
    <row r="78" spans="1:5">
      <c r="A78">
        <v>31</v>
      </c>
      <c r="B78">
        <v>5.80966200466202</v>
      </c>
      <c r="C78">
        <v>3.1</v>
      </c>
      <c r="D78">
        <v>5.80966200466202</v>
      </c>
      <c r="E78">
        <v>3.1</v>
      </c>
    </row>
    <row r="79" spans="1:5">
      <c r="A79">
        <v>32</v>
      </c>
      <c r="B79">
        <v>6.02377622377624</v>
      </c>
      <c r="C79">
        <v>3.1</v>
      </c>
      <c r="D79">
        <v>6.02377622377624</v>
      </c>
      <c r="E79">
        <v>3.1</v>
      </c>
    </row>
    <row r="80" spans="1:5">
      <c r="A80">
        <v>33</v>
      </c>
      <c r="B80">
        <v>6.012545454545471</v>
      </c>
      <c r="C80">
        <v>3.1</v>
      </c>
      <c r="D80">
        <v>6.012545454545471</v>
      </c>
      <c r="E80">
        <v>3.1</v>
      </c>
    </row>
    <row r="81" spans="1:5">
      <c r="A81">
        <v>34</v>
      </c>
      <c r="B81">
        <v>5.781771561771577</v>
      </c>
      <c r="C81">
        <v>3.1</v>
      </c>
      <c r="D81">
        <v>5.781771561771577</v>
      </c>
      <c r="E81">
        <v>3.1</v>
      </c>
    </row>
    <row r="82" spans="1:5">
      <c r="A82">
        <v>35</v>
      </c>
      <c r="B82">
        <v>5.603317016317032</v>
      </c>
      <c r="C82">
        <v>3.1</v>
      </c>
      <c r="D82">
        <v>5.603317016317032</v>
      </c>
      <c r="E82">
        <v>3.1</v>
      </c>
    </row>
    <row r="83" spans="1:5">
      <c r="A83">
        <v>36</v>
      </c>
      <c r="B83">
        <v>5.222791375291389</v>
      </c>
      <c r="C83">
        <v>3.1</v>
      </c>
      <c r="D83">
        <v>5.222791375291389</v>
      </c>
      <c r="E83">
        <v>3.1</v>
      </c>
    </row>
    <row r="84" spans="1:5">
      <c r="A84">
        <v>37</v>
      </c>
      <c r="B84">
        <v>4.848558275058287</v>
      </c>
      <c r="C84">
        <v>3.1</v>
      </c>
      <c r="D84">
        <v>4.848558275058287</v>
      </c>
      <c r="E84">
        <v>3.1</v>
      </c>
    </row>
    <row r="85" spans="1:5">
      <c r="A85">
        <v>38</v>
      </c>
      <c r="B85">
        <v>4.539221445221457</v>
      </c>
      <c r="C85">
        <v>3.1</v>
      </c>
      <c r="D85">
        <v>4.539221445221457</v>
      </c>
      <c r="E85">
        <v>3.1</v>
      </c>
    </row>
    <row r="86" spans="1:5">
      <c r="A86">
        <v>39</v>
      </c>
      <c r="B86">
        <v>4.324398601398613</v>
      </c>
      <c r="C86">
        <v>3.1</v>
      </c>
      <c r="D86">
        <v>4.324398601398613</v>
      </c>
      <c r="E86">
        <v>3.1</v>
      </c>
    </row>
    <row r="87" spans="1:5">
      <c r="A87">
        <v>40</v>
      </c>
      <c r="B87">
        <v>4.212040792540803</v>
      </c>
      <c r="C87">
        <v>3.1</v>
      </c>
      <c r="D87">
        <v>4.212040792540803</v>
      </c>
      <c r="E87">
        <v>3.1</v>
      </c>
    </row>
    <row r="88" spans="1:5">
      <c r="A88">
        <v>41</v>
      </c>
      <c r="B88">
        <v>4.176782051282062</v>
      </c>
      <c r="C88">
        <v>3.1</v>
      </c>
      <c r="D88">
        <v>4.176782051282062</v>
      </c>
      <c r="E88">
        <v>3.1</v>
      </c>
    </row>
    <row r="89" spans="1:5">
      <c r="A89">
        <v>42</v>
      </c>
      <c r="B89">
        <v>4.134855477855489</v>
      </c>
      <c r="C89">
        <v>3.1</v>
      </c>
      <c r="D89">
        <v>4.134855477855489</v>
      </c>
      <c r="E89">
        <v>3.1</v>
      </c>
    </row>
    <row r="90" spans="1:5">
      <c r="A90">
        <v>43</v>
      </c>
      <c r="B90">
        <v>4.132897435897447</v>
      </c>
      <c r="C90">
        <v>3.1</v>
      </c>
      <c r="D90">
        <v>4.132897435897447</v>
      </c>
      <c r="E90">
        <v>3.1</v>
      </c>
    </row>
    <row r="91" spans="1:5">
      <c r="A91">
        <v>44</v>
      </c>
      <c r="B91">
        <v>4.165145687645698</v>
      </c>
      <c r="C91">
        <v>3.1</v>
      </c>
      <c r="D91">
        <v>4.165145687645698</v>
      </c>
      <c r="E91">
        <v>3.1</v>
      </c>
    </row>
    <row r="92" spans="1:5">
      <c r="A92">
        <v>45</v>
      </c>
      <c r="B92">
        <v>4.251498834498846</v>
      </c>
      <c r="C92">
        <v>3.1</v>
      </c>
      <c r="D92">
        <v>4.251498834498846</v>
      </c>
      <c r="E92">
        <v>3.1</v>
      </c>
    </row>
    <row r="93" spans="1:5">
      <c r="A93">
        <v>46</v>
      </c>
      <c r="B93">
        <v>4.397886946386958</v>
      </c>
      <c r="C93">
        <v>3.1</v>
      </c>
      <c r="D93">
        <v>4.397886946386958</v>
      </c>
      <c r="E93">
        <v>3.1</v>
      </c>
    </row>
    <row r="94" spans="1:5">
      <c r="A94">
        <v>47</v>
      </c>
      <c r="B94">
        <v>4.581660839160851</v>
      </c>
      <c r="C94">
        <v>3.1</v>
      </c>
      <c r="D94">
        <v>4.581660839160851</v>
      </c>
      <c r="E94">
        <v>3.1</v>
      </c>
    </row>
    <row r="95" spans="1:5">
      <c r="A95">
        <v>48</v>
      </c>
      <c r="B95">
        <v>4.656178321678334</v>
      </c>
      <c r="C95">
        <v>3.1</v>
      </c>
      <c r="D95">
        <v>4.656178321678334</v>
      </c>
      <c r="E95">
        <v>3.1</v>
      </c>
    </row>
    <row r="96" spans="1:5">
      <c r="A96">
        <v>49</v>
      </c>
      <c r="B96">
        <v>4.749696969696982</v>
      </c>
      <c r="C96">
        <v>3.1</v>
      </c>
      <c r="D96">
        <v>4.749696969696982</v>
      </c>
      <c r="E96">
        <v>3.1</v>
      </c>
    </row>
    <row r="97" spans="1:5">
      <c r="A97">
        <v>50</v>
      </c>
      <c r="B97">
        <v>4.829432400932413</v>
      </c>
      <c r="C97">
        <v>3.1</v>
      </c>
      <c r="D97">
        <v>4.829432400932413</v>
      </c>
      <c r="E97">
        <v>3.1</v>
      </c>
    </row>
    <row r="98" spans="1:5">
      <c r="A98">
        <v>51</v>
      </c>
      <c r="B98">
        <v>5.007296037296051</v>
      </c>
      <c r="C98">
        <v>3.1</v>
      </c>
      <c r="D98">
        <v>5.007296037296051</v>
      </c>
      <c r="E98">
        <v>3.1</v>
      </c>
    </row>
    <row r="99" spans="1:5">
      <c r="A99">
        <v>52</v>
      </c>
      <c r="B99">
        <v>5.268912587412601</v>
      </c>
      <c r="C99">
        <v>3.1</v>
      </c>
      <c r="D99">
        <v>5.268912587412601</v>
      </c>
      <c r="E99">
        <v>3.1</v>
      </c>
    </row>
    <row r="100" spans="1:5">
      <c r="A100">
        <v>53</v>
      </c>
      <c r="B100">
        <v>5.470332167832182</v>
      </c>
      <c r="C100">
        <v>3.1</v>
      </c>
      <c r="D100">
        <v>5.470332167832182</v>
      </c>
      <c r="E100">
        <v>3.1</v>
      </c>
    </row>
    <row r="101" spans="1:5">
      <c r="A101">
        <v>54</v>
      </c>
      <c r="B101">
        <v>5.52542074592076</v>
      </c>
      <c r="C101">
        <v>3.1</v>
      </c>
      <c r="D101">
        <v>5.52542074592076</v>
      </c>
      <c r="E101">
        <v>3.1</v>
      </c>
    </row>
    <row r="102" spans="1:5">
      <c r="A102">
        <v>55</v>
      </c>
      <c r="B102">
        <v>5.547934731934746</v>
      </c>
      <c r="C102">
        <v>3.1</v>
      </c>
      <c r="D102">
        <v>5.547934731934746</v>
      </c>
      <c r="E102">
        <v>3.1</v>
      </c>
    </row>
    <row r="103" spans="1:5">
      <c r="A103">
        <v>56</v>
      </c>
      <c r="B103">
        <v>5.541498834498849</v>
      </c>
      <c r="C103">
        <v>3.1</v>
      </c>
      <c r="D103">
        <v>5.541498834498849</v>
      </c>
      <c r="E103">
        <v>3.1</v>
      </c>
    </row>
    <row r="104" spans="1:5">
      <c r="A104">
        <v>57</v>
      </c>
      <c r="B104">
        <v>5.559195804195818</v>
      </c>
      <c r="C104">
        <v>3.1</v>
      </c>
      <c r="D104">
        <v>5.559195804195818</v>
      </c>
      <c r="E104">
        <v>3.1</v>
      </c>
    </row>
    <row r="105" spans="1:5">
      <c r="A105">
        <v>58</v>
      </c>
      <c r="B105">
        <v>5.581881118881133</v>
      </c>
      <c r="C105">
        <v>3.1</v>
      </c>
      <c r="D105">
        <v>5.581881118881133</v>
      </c>
      <c r="E105">
        <v>3.1</v>
      </c>
    </row>
    <row r="106" spans="1:5">
      <c r="A106">
        <v>59</v>
      </c>
      <c r="B106">
        <v>5.546324009324024</v>
      </c>
      <c r="C106">
        <v>3.1</v>
      </c>
      <c r="D106">
        <v>5.546324009324024</v>
      </c>
      <c r="E106">
        <v>3.1</v>
      </c>
    </row>
    <row r="107" spans="1:5">
      <c r="A107">
        <v>60</v>
      </c>
      <c r="B107">
        <v>5.518377622377638</v>
      </c>
      <c r="C107">
        <v>3.1</v>
      </c>
      <c r="D107">
        <v>5.518377622377638</v>
      </c>
      <c r="E107">
        <v>3.1</v>
      </c>
    </row>
    <row r="108" spans="1:5">
      <c r="A108">
        <v>61</v>
      </c>
      <c r="B108">
        <v>5.453087412587427</v>
      </c>
      <c r="C108">
        <v>3.1</v>
      </c>
      <c r="D108">
        <v>5.453087412587427</v>
      </c>
      <c r="E108">
        <v>3.1</v>
      </c>
    </row>
    <row r="109" spans="1:5">
      <c r="A109">
        <v>62</v>
      </c>
      <c r="B109">
        <v>5.43281701631703</v>
      </c>
      <c r="C109">
        <v>3.1</v>
      </c>
      <c r="D109">
        <v>5.43281701631703</v>
      </c>
      <c r="E109">
        <v>3.1</v>
      </c>
    </row>
    <row r="110" spans="1:5">
      <c r="A110">
        <v>63</v>
      </c>
      <c r="B110">
        <v>5.458613053613067</v>
      </c>
      <c r="C110">
        <v>3.1</v>
      </c>
      <c r="D110">
        <v>5.458613053613067</v>
      </c>
      <c r="E110">
        <v>3.1</v>
      </c>
    </row>
    <row r="111" spans="1:5">
      <c r="A111">
        <v>64</v>
      </c>
      <c r="B111">
        <v>5.478516317016331</v>
      </c>
      <c r="C111">
        <v>3.1</v>
      </c>
      <c r="D111">
        <v>5.478516317016331</v>
      </c>
      <c r="E111">
        <v>3.1</v>
      </c>
    </row>
    <row r="112" spans="1:5">
      <c r="A112">
        <v>65</v>
      </c>
      <c r="B112">
        <v>5.494165501165515</v>
      </c>
      <c r="C112">
        <v>3.1</v>
      </c>
      <c r="D112">
        <v>5.494165501165515</v>
      </c>
      <c r="E112">
        <v>3.1</v>
      </c>
    </row>
    <row r="113" spans="1:5">
      <c r="A113">
        <v>66</v>
      </c>
      <c r="B113">
        <v>5.519573426573441</v>
      </c>
      <c r="C113">
        <v>3.1</v>
      </c>
      <c r="D113">
        <v>5.519573426573441</v>
      </c>
      <c r="E113">
        <v>3.1</v>
      </c>
    </row>
    <row r="114" spans="1:5">
      <c r="A114">
        <v>67</v>
      </c>
      <c r="B114">
        <v>5.530417249417264</v>
      </c>
      <c r="C114">
        <v>3.1</v>
      </c>
      <c r="D114">
        <v>5.530417249417264</v>
      </c>
      <c r="E114">
        <v>3.1</v>
      </c>
    </row>
    <row r="115" spans="1:5">
      <c r="A115">
        <v>68</v>
      </c>
      <c r="B115">
        <v>5.502586247086262</v>
      </c>
      <c r="C115">
        <v>3.1</v>
      </c>
      <c r="D115">
        <v>5.502586247086262</v>
      </c>
      <c r="E115">
        <v>3.1</v>
      </c>
    </row>
    <row r="116" spans="1:5">
      <c r="A116">
        <v>69</v>
      </c>
      <c r="B116">
        <v>5.490052447552462</v>
      </c>
      <c r="C116">
        <v>3.1</v>
      </c>
      <c r="D116">
        <v>5.490052447552462</v>
      </c>
      <c r="E116">
        <v>3.1</v>
      </c>
    </row>
    <row r="117" spans="1:5">
      <c r="A117">
        <v>70</v>
      </c>
      <c r="B117">
        <v>5.519240093240107</v>
      </c>
      <c r="C117">
        <v>3.1</v>
      </c>
      <c r="D117">
        <v>5.519240093240107</v>
      </c>
      <c r="E117">
        <v>3.1</v>
      </c>
    </row>
    <row r="118" spans="1:5">
      <c r="A118">
        <v>71</v>
      </c>
      <c r="B118">
        <v>5.618222610722626</v>
      </c>
      <c r="C118">
        <v>3.1</v>
      </c>
      <c r="D118">
        <v>5.618222610722626</v>
      </c>
      <c r="E118">
        <v>3.1</v>
      </c>
    </row>
    <row r="119" spans="1:5">
      <c r="A119">
        <v>72</v>
      </c>
      <c r="B119">
        <v>5.68406876456878</v>
      </c>
      <c r="C119">
        <v>3.1</v>
      </c>
      <c r="D119">
        <v>5.68406876456878</v>
      </c>
      <c r="E119">
        <v>3.1</v>
      </c>
    </row>
    <row r="120" spans="1:5">
      <c r="A120">
        <v>73</v>
      </c>
      <c r="B120">
        <v>5.692646853146869</v>
      </c>
      <c r="C120">
        <v>3.1</v>
      </c>
      <c r="D120">
        <v>5.692646853146869</v>
      </c>
      <c r="E120">
        <v>3.1</v>
      </c>
    </row>
    <row r="121" spans="1:5">
      <c r="A121">
        <v>74</v>
      </c>
      <c r="B121">
        <v>5.666411421911437</v>
      </c>
      <c r="C121">
        <v>3.1</v>
      </c>
      <c r="D121">
        <v>5.666411421911437</v>
      </c>
      <c r="E121">
        <v>3.1</v>
      </c>
    </row>
    <row r="122" spans="1:5">
      <c r="A122">
        <v>75</v>
      </c>
      <c r="B122">
        <v>5.610336829836844</v>
      </c>
      <c r="C122">
        <v>3.1</v>
      </c>
      <c r="D122">
        <v>5.610336829836844</v>
      </c>
      <c r="E122">
        <v>3.1</v>
      </c>
    </row>
    <row r="123" spans="1:5">
      <c r="A123">
        <v>76</v>
      </c>
      <c r="B123">
        <v>5.541695804195818</v>
      </c>
      <c r="C123">
        <v>3.1</v>
      </c>
      <c r="D123">
        <v>5.541695804195818</v>
      </c>
      <c r="E123">
        <v>3.1</v>
      </c>
    </row>
    <row r="124" spans="1:5">
      <c r="A124">
        <v>77</v>
      </c>
      <c r="B124">
        <v>5.437552447552463</v>
      </c>
      <c r="C124">
        <v>3.1</v>
      </c>
      <c r="D124">
        <v>5.437552447552463</v>
      </c>
      <c r="E124">
        <v>3.1</v>
      </c>
    </row>
    <row r="125" spans="1:5">
      <c r="A125">
        <v>78</v>
      </c>
      <c r="B125">
        <v>5.338628205128218</v>
      </c>
      <c r="C125">
        <v>3.1</v>
      </c>
      <c r="D125">
        <v>5.338628205128218</v>
      </c>
      <c r="E125">
        <v>3.1</v>
      </c>
    </row>
    <row r="126" spans="1:5">
      <c r="A126">
        <v>79</v>
      </c>
      <c r="B126">
        <v>5.291441724941738</v>
      </c>
      <c r="C126">
        <v>3.1</v>
      </c>
      <c r="D126">
        <v>5.291441724941738</v>
      </c>
      <c r="E126">
        <v>3.1</v>
      </c>
    </row>
    <row r="127" spans="1:5">
      <c r="A127">
        <v>80</v>
      </c>
      <c r="B127">
        <v>5.197879953379967</v>
      </c>
      <c r="C127">
        <v>3.092999539</v>
      </c>
      <c r="D127">
        <v>5.197879953379967</v>
      </c>
      <c r="E127">
        <v>3.092999539</v>
      </c>
    </row>
    <row r="128" spans="1:5">
      <c r="A128">
        <v>81</v>
      </c>
      <c r="B128">
        <v>5.105843822843836</v>
      </c>
      <c r="C128">
        <v>3.060099546</v>
      </c>
      <c r="D128">
        <v>5.105843822843836</v>
      </c>
      <c r="E128">
        <v>3.060099546</v>
      </c>
    </row>
    <row r="129" spans="1:5">
      <c r="A129">
        <v>82</v>
      </c>
      <c r="B129">
        <v>5.039251748251761</v>
      </c>
      <c r="C129">
        <v>3.027199553</v>
      </c>
      <c r="D129">
        <v>5.039251748251761</v>
      </c>
      <c r="E129">
        <v>3.027199553</v>
      </c>
    </row>
    <row r="130" spans="1:5">
      <c r="A130">
        <v>83</v>
      </c>
      <c r="B130">
        <v>5.044696969696982</v>
      </c>
      <c r="C130">
        <v>2.994299559</v>
      </c>
      <c r="D130">
        <v>5.044696969696982</v>
      </c>
      <c r="E130">
        <v>2.994299559</v>
      </c>
    </row>
    <row r="131" spans="1:5">
      <c r="A131">
        <v>84</v>
      </c>
      <c r="B131">
        <v>5.105553613053626</v>
      </c>
      <c r="C131">
        <v>2.961399566</v>
      </c>
      <c r="D131">
        <v>5.105553613053626</v>
      </c>
      <c r="E131">
        <v>2.961399566</v>
      </c>
    </row>
    <row r="132" spans="1:5">
      <c r="A132">
        <v>85</v>
      </c>
      <c r="B132">
        <v>5.133689976689991</v>
      </c>
      <c r="C132">
        <v>2.928499572</v>
      </c>
      <c r="D132">
        <v>5.133689976689991</v>
      </c>
      <c r="E132">
        <v>2.928499572</v>
      </c>
    </row>
    <row r="133" spans="1:5">
      <c r="A133">
        <v>86</v>
      </c>
      <c r="B133">
        <v>5.158744755244768</v>
      </c>
      <c r="C133">
        <v>2.895599579</v>
      </c>
      <c r="D133">
        <v>5.158744755244768</v>
      </c>
      <c r="E133">
        <v>2.895599579</v>
      </c>
    </row>
    <row r="134" spans="1:5">
      <c r="A134">
        <v>87</v>
      </c>
      <c r="B134">
        <v>5.098695804195817</v>
      </c>
      <c r="C134">
        <v>2.862699585</v>
      </c>
      <c r="D134">
        <v>5.098695804195817</v>
      </c>
      <c r="E134">
        <v>2.862699585</v>
      </c>
    </row>
    <row r="135" spans="1:5">
      <c r="A135">
        <v>88</v>
      </c>
      <c r="B135">
        <v>4.999355477855491</v>
      </c>
      <c r="C135">
        <v>2.829799592</v>
      </c>
      <c r="D135">
        <v>4.999355477855491</v>
      </c>
      <c r="E135">
        <v>2.829799592</v>
      </c>
    </row>
    <row r="136" spans="1:5">
      <c r="A136">
        <v>89</v>
      </c>
      <c r="B136">
        <v>4.894906759906773</v>
      </c>
      <c r="C136">
        <v>2.796899599</v>
      </c>
      <c r="D136">
        <v>4.894906759906773</v>
      </c>
      <c r="E136">
        <v>2.796899599</v>
      </c>
    </row>
    <row r="137" spans="1:5">
      <c r="A137">
        <v>90</v>
      </c>
      <c r="B137">
        <v>4.775367132867146</v>
      </c>
      <c r="C137">
        <v>2.763999605</v>
      </c>
      <c r="D137">
        <v>4.775367132867146</v>
      </c>
      <c r="E137">
        <v>2.763999605</v>
      </c>
    </row>
    <row r="138" spans="1:5">
      <c r="A138">
        <v>91</v>
      </c>
      <c r="B138">
        <v>4.717490675990689</v>
      </c>
      <c r="C138">
        <v>2.731099612</v>
      </c>
      <c r="D138">
        <v>4.717490675990689</v>
      </c>
      <c r="E138">
        <v>2.731099612</v>
      </c>
    </row>
    <row r="139" spans="1:5">
      <c r="A139">
        <v>92</v>
      </c>
      <c r="B139">
        <v>4.578871794871807</v>
      </c>
      <c r="C139">
        <v>2.698199618</v>
      </c>
      <c r="D139">
        <v>4.578871794871807</v>
      </c>
      <c r="E139">
        <v>2.698199618</v>
      </c>
    </row>
    <row r="140" spans="1:5">
      <c r="A140">
        <v>93</v>
      </c>
      <c r="B140">
        <v>4.443305361305374</v>
      </c>
      <c r="C140">
        <v>2.665299625</v>
      </c>
      <c r="D140">
        <v>4.443305361305374</v>
      </c>
      <c r="E140">
        <v>2.665299625</v>
      </c>
    </row>
    <row r="141" spans="1:5">
      <c r="A141">
        <v>94</v>
      </c>
      <c r="B141">
        <v>4.328905594405606</v>
      </c>
      <c r="C141">
        <v>2.632399632</v>
      </c>
      <c r="D141">
        <v>4.328905594405606</v>
      </c>
      <c r="E141">
        <v>2.632399632</v>
      </c>
    </row>
    <row r="142" spans="1:5">
      <c r="A142">
        <v>95</v>
      </c>
      <c r="B142">
        <v>4.239589743589755</v>
      </c>
      <c r="C142">
        <v>2.599499638</v>
      </c>
      <c r="D142">
        <v>4.239589743589755</v>
      </c>
      <c r="E142">
        <v>2.599499638</v>
      </c>
    </row>
    <row r="143" spans="1:5">
      <c r="A143">
        <v>96</v>
      </c>
      <c r="B143">
        <v>4.181131701631713</v>
      </c>
      <c r="C143">
        <v>2.566599645</v>
      </c>
      <c r="D143">
        <v>4.181131701631713</v>
      </c>
      <c r="E143">
        <v>2.566599645</v>
      </c>
    </row>
    <row r="144" spans="1:5">
      <c r="A144">
        <v>97</v>
      </c>
      <c r="B144">
        <v>4.159005827505839</v>
      </c>
      <c r="C144">
        <v>2.533699651</v>
      </c>
      <c r="D144">
        <v>4.159005827505839</v>
      </c>
      <c r="E144">
        <v>2.533699651</v>
      </c>
    </row>
    <row r="145" spans="1:5">
      <c r="A145">
        <v>98</v>
      </c>
      <c r="B145">
        <v>4.114768065268076</v>
      </c>
      <c r="C145">
        <v>2.500799658</v>
      </c>
      <c r="D145">
        <v>4.114768065268076</v>
      </c>
      <c r="E145">
        <v>2.500799658</v>
      </c>
    </row>
    <row r="146" spans="1:5">
      <c r="A146">
        <v>99</v>
      </c>
      <c r="B146">
        <v>4.061678321678333</v>
      </c>
      <c r="C146">
        <v>2.467899664</v>
      </c>
      <c r="D146">
        <v>4.061678321678333</v>
      </c>
      <c r="E146">
        <v>2.467899664</v>
      </c>
    </row>
    <row r="147" spans="1:5">
      <c r="A147">
        <v>100</v>
      </c>
      <c r="B147">
        <v>4.003903263403274</v>
      </c>
      <c r="C147">
        <v>2.434999671</v>
      </c>
      <c r="D147">
        <v>4.003903263403274</v>
      </c>
      <c r="E147">
        <v>2.434999671</v>
      </c>
    </row>
    <row r="148" spans="1:5">
      <c r="A148">
        <v>101</v>
      </c>
      <c r="B148">
        <v>3.953804195804207</v>
      </c>
      <c r="C148">
        <v>2.402099678</v>
      </c>
      <c r="D148">
        <v>3.953804195804207</v>
      </c>
      <c r="E148">
        <v>2.402099678</v>
      </c>
    </row>
    <row r="149" spans="1:5">
      <c r="A149">
        <v>102</v>
      </c>
      <c r="B149">
        <v>3.8889766899767</v>
      </c>
      <c r="C149">
        <v>2.369199684</v>
      </c>
      <c r="D149">
        <v>3.8889766899767</v>
      </c>
      <c r="E149">
        <v>2.369199684</v>
      </c>
    </row>
    <row r="150" spans="1:5">
      <c r="A150">
        <v>103</v>
      </c>
      <c r="B150">
        <v>3.845286713286724</v>
      </c>
      <c r="C150">
        <v>2.336299691</v>
      </c>
      <c r="D150">
        <v>3.845286713286724</v>
      </c>
      <c r="E150">
        <v>2.336299691</v>
      </c>
    </row>
    <row r="151" spans="1:5">
      <c r="A151">
        <v>104</v>
      </c>
      <c r="B151">
        <v>3.738057109557119</v>
      </c>
      <c r="C151">
        <v>2.303399697</v>
      </c>
      <c r="D151">
        <v>3.738057109557119</v>
      </c>
      <c r="E151">
        <v>2.303399697</v>
      </c>
    </row>
    <row r="152" spans="1:5">
      <c r="A152">
        <v>105</v>
      </c>
      <c r="B152">
        <v>3.614530303030312</v>
      </c>
      <c r="C152">
        <v>2.270499704</v>
      </c>
      <c r="D152">
        <v>3.614530303030312</v>
      </c>
      <c r="E152">
        <v>2.270499704</v>
      </c>
    </row>
    <row r="153" spans="1:5">
      <c r="A153">
        <v>106</v>
      </c>
      <c r="B153">
        <v>3.513707459207469</v>
      </c>
      <c r="C153">
        <v>2.23759971</v>
      </c>
      <c r="D153">
        <v>3.513707459207469</v>
      </c>
      <c r="E153">
        <v>2.23759971</v>
      </c>
    </row>
    <row r="154" spans="1:5">
      <c r="A154">
        <v>107</v>
      </c>
      <c r="B154">
        <v>3.442062937062946</v>
      </c>
      <c r="C154">
        <v>2.204699717</v>
      </c>
      <c r="D154">
        <v>3.442062937062946</v>
      </c>
      <c r="E154">
        <v>2.204699717</v>
      </c>
    </row>
    <row r="155" spans="1:5">
      <c r="A155">
        <v>108</v>
      </c>
      <c r="B155">
        <v>3.387888111888121</v>
      </c>
      <c r="C155">
        <v>2.171799724</v>
      </c>
      <c r="D155">
        <v>3.387888111888121</v>
      </c>
      <c r="E155">
        <v>2.171799724</v>
      </c>
    </row>
    <row r="156" spans="1:5">
      <c r="A156">
        <v>109</v>
      </c>
      <c r="B156">
        <v>3.332453379953389</v>
      </c>
      <c r="C156">
        <v>2.13889973</v>
      </c>
      <c r="D156">
        <v>3.332453379953389</v>
      </c>
      <c r="E156">
        <v>2.13889973</v>
      </c>
    </row>
    <row r="157" spans="1:5">
      <c r="A157">
        <v>110</v>
      </c>
      <c r="B157">
        <v>3.300728438228447</v>
      </c>
      <c r="C157">
        <v>2.105999737</v>
      </c>
      <c r="D157">
        <v>3.300728438228447</v>
      </c>
      <c r="E157">
        <v>2.105999737</v>
      </c>
    </row>
    <row r="158" spans="1:5">
      <c r="A158">
        <v>111</v>
      </c>
      <c r="B158">
        <v>3.237456876456885</v>
      </c>
      <c r="C158">
        <v>2.073099743</v>
      </c>
      <c r="D158">
        <v>3.237456876456885</v>
      </c>
      <c r="E158">
        <v>2.073099743</v>
      </c>
    </row>
    <row r="159" spans="1:5">
      <c r="A159">
        <v>112</v>
      </c>
      <c r="B159">
        <v>3.187106060606069</v>
      </c>
      <c r="C159">
        <v>2.04019975</v>
      </c>
      <c r="D159">
        <v>3.187106060606069</v>
      </c>
      <c r="E159">
        <v>2.04019975</v>
      </c>
    </row>
    <row r="160" spans="1:5">
      <c r="A160">
        <v>113</v>
      </c>
      <c r="B160">
        <v>3.149386946386955</v>
      </c>
      <c r="C160">
        <v>2.007299757</v>
      </c>
      <c r="D160">
        <v>3.149386946386955</v>
      </c>
      <c r="E160">
        <v>2.007299757</v>
      </c>
    </row>
    <row r="161" spans="1:5">
      <c r="A161">
        <v>114</v>
      </c>
      <c r="B161">
        <v>3.104812354312362</v>
      </c>
      <c r="C161">
        <v>1.974399763</v>
      </c>
      <c r="D161">
        <v>3.104812354312362</v>
      </c>
      <c r="E161">
        <v>1.974399763</v>
      </c>
    </row>
    <row r="162" spans="1:5">
      <c r="A162">
        <v>115</v>
      </c>
      <c r="B162">
        <v>3.050925407925416</v>
      </c>
      <c r="C162">
        <v>1.94149977</v>
      </c>
      <c r="D162">
        <v>3.050925407925416</v>
      </c>
      <c r="E162">
        <v>1.94149977</v>
      </c>
    </row>
    <row r="163" spans="1:5">
      <c r="A163">
        <v>116</v>
      </c>
      <c r="B163">
        <v>3.02434382284383</v>
      </c>
      <c r="C163">
        <v>1.908599776</v>
      </c>
      <c r="D163">
        <v>3.02434382284383</v>
      </c>
      <c r="E163">
        <v>1.908599776</v>
      </c>
    </row>
    <row r="164" spans="1:5">
      <c r="A164">
        <v>117</v>
      </c>
      <c r="B164">
        <v>2.979868298368306</v>
      </c>
      <c r="C164">
        <v>1.875699783</v>
      </c>
      <c r="D164">
        <v>2.979868298368306</v>
      </c>
      <c r="E164">
        <v>1.875699783</v>
      </c>
    </row>
    <row r="165" spans="1:5">
      <c r="A165">
        <v>118</v>
      </c>
      <c r="B165">
        <v>2.959064102564111</v>
      </c>
      <c r="C165">
        <v>1.842799789</v>
      </c>
      <c r="D165">
        <v>2.959064102564111</v>
      </c>
      <c r="E165">
        <v>1.842799789</v>
      </c>
    </row>
    <row r="166" spans="1:5">
      <c r="A166">
        <v>119</v>
      </c>
      <c r="B166">
        <v>2.950648018648026</v>
      </c>
      <c r="C166">
        <v>1.809899796</v>
      </c>
      <c r="D166">
        <v>2.950648018648026</v>
      </c>
      <c r="E166">
        <v>1.809899796</v>
      </c>
    </row>
    <row r="167" spans="1:5">
      <c r="A167">
        <v>120</v>
      </c>
      <c r="B167">
        <v>2.949997668997677</v>
      </c>
      <c r="C167">
        <v>1.776999803</v>
      </c>
      <c r="D167">
        <v>2.949997668997677</v>
      </c>
      <c r="E167">
        <v>1.776999803</v>
      </c>
    </row>
    <row r="168" spans="1:5">
      <c r="A168">
        <v>121</v>
      </c>
      <c r="B168">
        <v>2.945651515151523</v>
      </c>
      <c r="C168">
        <v>1.744099809</v>
      </c>
      <c r="D168">
        <v>2.945651515151523</v>
      </c>
      <c r="E168">
        <v>1.744099809</v>
      </c>
    </row>
    <row r="169" spans="1:5">
      <c r="A169">
        <v>122</v>
      </c>
      <c r="B169">
        <v>2.942054778554786</v>
      </c>
      <c r="C169">
        <v>1.711199816</v>
      </c>
      <c r="D169">
        <v>2.942054778554786</v>
      </c>
      <c r="E169">
        <v>1.711199816</v>
      </c>
    </row>
    <row r="170" spans="1:5">
      <c r="A170">
        <v>123</v>
      </c>
      <c r="B170">
        <v>2.935467365967374</v>
      </c>
      <c r="C170">
        <v>1.678299822</v>
      </c>
      <c r="D170">
        <v>2.935467365967374</v>
      </c>
      <c r="E170">
        <v>1.678299822</v>
      </c>
    </row>
    <row r="171" spans="1:5">
      <c r="A171">
        <v>124</v>
      </c>
      <c r="B171">
        <v>2.931061771561779</v>
      </c>
      <c r="C171">
        <v>1.645399829</v>
      </c>
      <c r="D171">
        <v>2.931061771561779</v>
      </c>
      <c r="E171">
        <v>1.645399829</v>
      </c>
    </row>
    <row r="172" spans="1:5">
      <c r="A172">
        <v>125</v>
      </c>
      <c r="B172">
        <v>2.927588578088586</v>
      </c>
      <c r="C172">
        <v>1.612499836</v>
      </c>
      <c r="D172">
        <v>2.927588578088586</v>
      </c>
      <c r="E172">
        <v>1.612499836</v>
      </c>
    </row>
    <row r="173" spans="1:5">
      <c r="A173">
        <v>126</v>
      </c>
      <c r="B173">
        <v>2.911631701631709</v>
      </c>
      <c r="C173">
        <v>1.579599842</v>
      </c>
      <c r="D173">
        <v>2.911631701631709</v>
      </c>
      <c r="E173">
        <v>1.579599842</v>
      </c>
    </row>
    <row r="174" spans="1:5">
      <c r="A174">
        <v>127</v>
      </c>
      <c r="B174">
        <v>2.897342657342665</v>
      </c>
      <c r="C174">
        <v>1.546699849</v>
      </c>
      <c r="D174">
        <v>2.897342657342665</v>
      </c>
      <c r="E174">
        <v>1.546699849</v>
      </c>
    </row>
    <row r="175" spans="1:5">
      <c r="A175">
        <v>128</v>
      </c>
      <c r="B175">
        <v>2.893113053613062</v>
      </c>
      <c r="C175">
        <v>1.513799855</v>
      </c>
      <c r="D175">
        <v>2.893113053613062</v>
      </c>
      <c r="E175">
        <v>1.513799855</v>
      </c>
    </row>
    <row r="176" spans="1:5">
      <c r="A176">
        <v>129</v>
      </c>
      <c r="B176">
        <v>2.894395104895112</v>
      </c>
      <c r="C176">
        <v>1.480899862</v>
      </c>
      <c r="D176">
        <v>2.894395104895112</v>
      </c>
      <c r="E176">
        <v>1.480899862</v>
      </c>
    </row>
    <row r="177" spans="1:8">
      <c r="A177">
        <v>130</v>
      </c>
      <c r="B177">
        <v>2.901282051282059</v>
      </c>
      <c r="C177">
        <v>1.447999868</v>
      </c>
      <c r="D177">
        <v>2.901282051282059</v>
      </c>
      <c r="E177">
        <v>1.447999868</v>
      </c>
    </row>
    <row r="178" spans="1:8">
      <c r="A178">
        <v>131</v>
      </c>
      <c r="B178">
        <v>2.907841491841499</v>
      </c>
      <c r="C178">
        <v>1.415099875</v>
      </c>
      <c r="D178">
        <v>2.907841491841499</v>
      </c>
      <c r="E178">
        <v>1.415099875</v>
      </c>
    </row>
    <row r="179" spans="1:8">
      <c r="A179">
        <v>132</v>
      </c>
      <c r="B179">
        <v>2.912406759906768</v>
      </c>
      <c r="C179">
        <v>1.382199882</v>
      </c>
      <c r="D179">
        <v>2.912406759906768</v>
      </c>
      <c r="E179">
        <v>1.382199882</v>
      </c>
    </row>
    <row r="180" spans="1:8">
      <c r="A180">
        <v>133</v>
      </c>
      <c r="B180">
        <v>2.911639860139868</v>
      </c>
      <c r="C180">
        <v>1.349299888</v>
      </c>
      <c r="D180">
        <v>2.911639860139868</v>
      </c>
      <c r="E180">
        <v>1.349299888</v>
      </c>
    </row>
    <row r="181" spans="1:8">
      <c r="A181">
        <v>134</v>
      </c>
      <c r="B181">
        <v>2.909765734265742</v>
      </c>
      <c r="C181">
        <v>1.316399895</v>
      </c>
      <c r="D181">
        <v>2.909765734265742</v>
      </c>
      <c r="E181">
        <v>1.316399895</v>
      </c>
    </row>
    <row r="182" spans="1:8">
      <c r="A182">
        <v>135</v>
      </c>
      <c r="B182">
        <v>2.897057109557117</v>
      </c>
      <c r="C182">
        <v>1.283499901</v>
      </c>
      <c r="D182">
        <v>2.897057109557117</v>
      </c>
      <c r="E182">
        <v>1.283499901</v>
      </c>
    </row>
    <row r="183" spans="1:8">
      <c r="A183">
        <v>136</v>
      </c>
      <c r="B183">
        <v>2.883651515151523</v>
      </c>
      <c r="C183">
        <v>1.250599908</v>
      </c>
      <c r="D183">
        <v>2.883651515151523</v>
      </c>
      <c r="E183">
        <v>1.250599908</v>
      </c>
    </row>
    <row r="184" spans="1:8">
      <c r="A184">
        <v>137</v>
      </c>
      <c r="B184">
        <v>2.868764568764576</v>
      </c>
      <c r="C184">
        <v>1.217699914</v>
      </c>
      <c r="D184">
        <v>2.868764568764576</v>
      </c>
      <c r="E184">
        <v>1.217699914</v>
      </c>
    </row>
    <row r="185" spans="1:8">
      <c r="A185">
        <v>138</v>
      </c>
      <c r="B185">
        <v>2.846065268065276</v>
      </c>
      <c r="C185">
        <v>1.184799921</v>
      </c>
      <c r="D185">
        <v>2.846065268065276</v>
      </c>
      <c r="E185">
        <v>1.184799921</v>
      </c>
    </row>
    <row r="186" spans="1:8">
      <c r="A186">
        <v>139</v>
      </c>
      <c r="B186">
        <v>2.814311188811196</v>
      </c>
      <c r="C186">
        <v>1.151899928</v>
      </c>
      <c r="D186">
        <v>2.814311188811196</v>
      </c>
      <c r="E186">
        <v>1.151899928</v>
      </c>
    </row>
    <row r="187" spans="1:8">
      <c r="A187">
        <v>140</v>
      </c>
      <c r="B187">
        <v>2.76416783216784</v>
      </c>
      <c r="C187">
        <v>1.118999934</v>
      </c>
      <c r="F187">
        <v>2.76416783216784</v>
      </c>
      <c r="G187">
        <v>1.118999934</v>
      </c>
      <c r="H187">
        <v>1.447525233589742</v>
      </c>
    </row>
    <row r="188" spans="1:8">
      <c r="A188">
        <v>141</v>
      </c>
      <c r="B188">
        <v>2.739150349650357</v>
      </c>
      <c r="C188">
        <v>1.086099941</v>
      </c>
      <c r="F188">
        <v>2.739150349650357</v>
      </c>
      <c r="G188">
        <v>1.086099941</v>
      </c>
      <c r="H188">
        <v>1.447550376769057</v>
      </c>
    </row>
    <row r="189" spans="1:8">
      <c r="A189">
        <v>142</v>
      </c>
      <c r="B189">
        <v>2.697458041958049</v>
      </c>
      <c r="C189">
        <v>1.053199947</v>
      </c>
      <c r="F189">
        <v>2.697458041958049</v>
      </c>
      <c r="G189">
        <v>1.053199947</v>
      </c>
      <c r="H189">
        <v>1.44757551994837</v>
      </c>
    </row>
    <row r="190" spans="1:8">
      <c r="A190">
        <v>143</v>
      </c>
      <c r="B190">
        <v>2.665606060606068</v>
      </c>
      <c r="C190">
        <v>1.020299954</v>
      </c>
      <c r="F190">
        <v>2.665606060606068</v>
      </c>
      <c r="G190">
        <v>1.020299954</v>
      </c>
      <c r="H190">
        <v>1.447600663127684</v>
      </c>
    </row>
    <row r="191" spans="1:8">
      <c r="A191">
        <v>144</v>
      </c>
      <c r="B191">
        <v>2.642921911421919</v>
      </c>
      <c r="C191">
        <v>0.996399989</v>
      </c>
      <c r="F191">
        <v>2.642921911421919</v>
      </c>
      <c r="G191">
        <v>0.996399989</v>
      </c>
      <c r="H191">
        <v>1.447625806306998</v>
      </c>
    </row>
    <row r="192" spans="1:8">
      <c r="A192">
        <v>145</v>
      </c>
      <c r="B192">
        <v>2.633417249417256</v>
      </c>
      <c r="C192">
        <v>0.986999991</v>
      </c>
      <c r="F192">
        <v>2.633417249417256</v>
      </c>
      <c r="G192">
        <v>0.986999991</v>
      </c>
      <c r="H192">
        <v>1.447650949486312</v>
      </c>
    </row>
    <row r="193" spans="1:8">
      <c r="A193">
        <v>146</v>
      </c>
      <c r="B193">
        <v>2.642158508158515</v>
      </c>
      <c r="C193">
        <v>0.977599992</v>
      </c>
      <c r="F193">
        <v>2.642158508158515</v>
      </c>
      <c r="G193">
        <v>0.977599992</v>
      </c>
      <c r="H193">
        <v>1.447676092665626</v>
      </c>
    </row>
    <row r="194" spans="1:8">
      <c r="A194">
        <v>147</v>
      </c>
      <c r="B194">
        <v>2.654581585081592</v>
      </c>
      <c r="C194">
        <v>0.968199994</v>
      </c>
      <c r="F194">
        <v>2.654581585081592</v>
      </c>
      <c r="G194">
        <v>0.968199994</v>
      </c>
      <c r="H194">
        <v>1.44770123584494</v>
      </c>
    </row>
    <row r="195" spans="1:8">
      <c r="A195">
        <v>148</v>
      </c>
      <c r="B195">
        <v>2.682198135198143</v>
      </c>
      <c r="C195">
        <v>0.958799996</v>
      </c>
      <c r="F195">
        <v>2.682198135198143</v>
      </c>
      <c r="G195">
        <v>0.958799996</v>
      </c>
      <c r="H195">
        <v>1.447726379024254</v>
      </c>
    </row>
    <row r="196" spans="1:8">
      <c r="A196">
        <v>149</v>
      </c>
      <c r="B196">
        <v>2.705242424242432</v>
      </c>
      <c r="C196">
        <v>0.949399998</v>
      </c>
      <c r="F196">
        <v>2.705242424242432</v>
      </c>
      <c r="G196">
        <v>0.949399998</v>
      </c>
      <c r="H196">
        <v>1.447751522203568</v>
      </c>
    </row>
    <row r="197" spans="1:8">
      <c r="A197">
        <v>150</v>
      </c>
      <c r="B197">
        <v>2.715166666666674</v>
      </c>
      <c r="C197">
        <v>0.9399999999999999</v>
      </c>
      <c r="F197">
        <v>2.715166666666674</v>
      </c>
      <c r="G197">
        <v>0.9399999999999999</v>
      </c>
      <c r="H197">
        <v>1.447776665382882</v>
      </c>
    </row>
    <row r="198" spans="1:8">
      <c r="A198">
        <v>151</v>
      </c>
      <c r="B198">
        <v>2.705442890442898</v>
      </c>
      <c r="C198">
        <v>0.9399999999999999</v>
      </c>
      <c r="F198">
        <v>2.705442890442898</v>
      </c>
      <c r="G198">
        <v>0.9399999999999999</v>
      </c>
      <c r="H198">
        <v>1.447801808562196</v>
      </c>
    </row>
    <row r="199" spans="1:8">
      <c r="A199">
        <v>152</v>
      </c>
      <c r="B199">
        <v>2.692632867132875</v>
      </c>
      <c r="C199">
        <v>0.9399999999999999</v>
      </c>
      <c r="F199">
        <v>2.692632867132875</v>
      </c>
      <c r="G199">
        <v>0.9399999999999999</v>
      </c>
      <c r="H199">
        <v>1.44782695174151</v>
      </c>
    </row>
    <row r="200" spans="1:8">
      <c r="A200">
        <v>153</v>
      </c>
      <c r="B200">
        <v>2.68489044289045</v>
      </c>
      <c r="C200">
        <v>0.9399999999999999</v>
      </c>
      <c r="F200">
        <v>2.68489044289045</v>
      </c>
      <c r="G200">
        <v>0.9399999999999999</v>
      </c>
      <c r="H200">
        <v>1.447852094920824</v>
      </c>
    </row>
    <row r="201" spans="1:8">
      <c r="A201">
        <v>154</v>
      </c>
      <c r="B201">
        <v>2.678261072261079</v>
      </c>
      <c r="C201">
        <v>0.9399999999999999</v>
      </c>
      <c r="F201">
        <v>2.678261072261079</v>
      </c>
      <c r="G201">
        <v>0.9399999999999999</v>
      </c>
      <c r="H201">
        <v>1.447877238100138</v>
      </c>
    </row>
    <row r="202" spans="1:8">
      <c r="A202">
        <v>155</v>
      </c>
      <c r="B202">
        <v>2.685103729603737</v>
      </c>
      <c r="C202">
        <v>0.9399999999999999</v>
      </c>
      <c r="F202">
        <v>2.685103729603737</v>
      </c>
      <c r="G202">
        <v>0.9399999999999999</v>
      </c>
      <c r="H202">
        <v>1.447902381279452</v>
      </c>
    </row>
    <row r="203" spans="1:8">
      <c r="A203">
        <v>156</v>
      </c>
      <c r="B203">
        <v>2.68698368298369</v>
      </c>
      <c r="C203">
        <v>0.9399999999999999</v>
      </c>
      <c r="F203">
        <v>2.68698368298369</v>
      </c>
      <c r="G203">
        <v>0.9399999999999999</v>
      </c>
      <c r="H203">
        <v>1.447927524458766</v>
      </c>
    </row>
    <row r="204" spans="1:8">
      <c r="A204">
        <v>157</v>
      </c>
      <c r="B204">
        <v>2.685941724941732</v>
      </c>
      <c r="C204">
        <v>0.9399999999999999</v>
      </c>
      <c r="F204">
        <v>2.685941724941732</v>
      </c>
      <c r="G204">
        <v>0.9399999999999999</v>
      </c>
      <c r="H204">
        <v>1.44795266763808</v>
      </c>
    </row>
    <row r="205" spans="1:8">
      <c r="A205">
        <v>158</v>
      </c>
      <c r="B205">
        <v>2.685472027972035</v>
      </c>
      <c r="C205">
        <v>0.9399999999999999</v>
      </c>
      <c r="F205">
        <v>2.685472027972035</v>
      </c>
      <c r="G205">
        <v>0.9399999999999999</v>
      </c>
      <c r="H205">
        <v>1.447977810817394</v>
      </c>
    </row>
    <row r="206" spans="1:8">
      <c r="A206">
        <v>159</v>
      </c>
      <c r="B206">
        <v>2.695853146853154</v>
      </c>
      <c r="C206">
        <v>0.9399999999999999</v>
      </c>
      <c r="F206">
        <v>2.695853146853154</v>
      </c>
      <c r="G206">
        <v>0.9399999999999999</v>
      </c>
      <c r="H206">
        <v>1.448002953996708</v>
      </c>
    </row>
    <row r="207" spans="1:8">
      <c r="A207">
        <v>160</v>
      </c>
      <c r="B207">
        <v>2.740403263403271</v>
      </c>
      <c r="C207">
        <v>0.9399999999999999</v>
      </c>
      <c r="F207">
        <v>2.740403263403271</v>
      </c>
      <c r="G207">
        <v>0.9399999999999999</v>
      </c>
      <c r="H207">
        <v>1.448028097176022</v>
      </c>
    </row>
    <row r="208" spans="1:8">
      <c r="A208">
        <v>161</v>
      </c>
      <c r="B208">
        <v>2.792385780885788</v>
      </c>
      <c r="C208">
        <v>0.9399999999999999</v>
      </c>
      <c r="F208">
        <v>2.792385780885788</v>
      </c>
      <c r="G208">
        <v>0.9399999999999999</v>
      </c>
      <c r="H208">
        <v>1.448053240355336</v>
      </c>
    </row>
    <row r="209" spans="1:8">
      <c r="A209">
        <v>162</v>
      </c>
      <c r="B209">
        <v>2.83042424242425</v>
      </c>
      <c r="C209">
        <v>0.9399999999999999</v>
      </c>
      <c r="F209">
        <v>2.83042424242425</v>
      </c>
      <c r="G209">
        <v>0.9399999999999999</v>
      </c>
      <c r="H209">
        <v>1.44807838353465</v>
      </c>
    </row>
    <row r="210" spans="1:8">
      <c r="A210">
        <v>163</v>
      </c>
      <c r="B210">
        <v>2.850822843822851</v>
      </c>
      <c r="C210">
        <v>0.9399999999999999</v>
      </c>
      <c r="F210">
        <v>2.850822843822851</v>
      </c>
      <c r="G210">
        <v>0.9399999999999999</v>
      </c>
      <c r="H210">
        <v>1.448103526713964</v>
      </c>
    </row>
    <row r="211" spans="1:8">
      <c r="A211">
        <v>164</v>
      </c>
      <c r="B211">
        <v>2.881764568764576</v>
      </c>
      <c r="C211">
        <v>0.9399999999999999</v>
      </c>
      <c r="F211">
        <v>2.881764568764576</v>
      </c>
      <c r="G211">
        <v>0.9399999999999999</v>
      </c>
      <c r="H211">
        <v>1.448128669893278</v>
      </c>
    </row>
    <row r="212" spans="1:8">
      <c r="A212">
        <v>165</v>
      </c>
      <c r="B212">
        <v>2.901721445221453</v>
      </c>
      <c r="C212">
        <v>0.9399999999999999</v>
      </c>
      <c r="F212">
        <v>2.901721445221453</v>
      </c>
      <c r="G212">
        <v>0.9399999999999999</v>
      </c>
      <c r="H212">
        <v>1.448153813072592</v>
      </c>
    </row>
    <row r="213" spans="1:8">
      <c r="A213">
        <v>166</v>
      </c>
      <c r="B213">
        <v>2.957856643356651</v>
      </c>
      <c r="C213">
        <v>0.9399999999999999</v>
      </c>
      <c r="F213">
        <v>2.957856643356651</v>
      </c>
      <c r="G213">
        <v>0.9399999999999999</v>
      </c>
      <c r="H213">
        <v>1.448178956251906</v>
      </c>
    </row>
    <row r="214" spans="1:8">
      <c r="A214">
        <v>167</v>
      </c>
      <c r="B214">
        <v>3.025128205128213</v>
      </c>
      <c r="C214">
        <v>0.9399999999999999</v>
      </c>
      <c r="F214">
        <v>3.025128205128213</v>
      </c>
      <c r="G214">
        <v>0.9399999999999999</v>
      </c>
      <c r="H214">
        <v>1.44820409943122</v>
      </c>
    </row>
    <row r="215" spans="1:8">
      <c r="A215">
        <v>168</v>
      </c>
      <c r="B215">
        <v>3.080998834498843</v>
      </c>
      <c r="C215">
        <v>0.9399999999999999</v>
      </c>
      <c r="F215">
        <v>3.080998834498843</v>
      </c>
      <c r="G215">
        <v>0.9399999999999999</v>
      </c>
      <c r="H215">
        <v>1.448229242610534</v>
      </c>
    </row>
    <row r="216" spans="1:8">
      <c r="A216">
        <v>169</v>
      </c>
      <c r="B216">
        <v>3.112385780885789</v>
      </c>
      <c r="C216">
        <v>0.9399999999999999</v>
      </c>
      <c r="F216">
        <v>3.112385780885789</v>
      </c>
      <c r="G216">
        <v>0.9399999999999999</v>
      </c>
      <c r="H216">
        <v>1.448254385789848</v>
      </c>
    </row>
    <row r="217" spans="1:8">
      <c r="A217">
        <v>170</v>
      </c>
      <c r="B217">
        <v>3.10559790209791</v>
      </c>
      <c r="C217">
        <v>0.9399999999999999</v>
      </c>
      <c r="F217">
        <v>3.10559790209791</v>
      </c>
      <c r="G217">
        <v>0.9399999999999999</v>
      </c>
      <c r="H217">
        <v>1.448279528969161</v>
      </c>
    </row>
    <row r="218" spans="1:8">
      <c r="A218">
        <v>171</v>
      </c>
      <c r="B218">
        <v>3.095275058275066</v>
      </c>
      <c r="C218">
        <v>0.9399999999999999</v>
      </c>
      <c r="F218">
        <v>3.095275058275066</v>
      </c>
      <c r="G218">
        <v>0.9399999999999999</v>
      </c>
      <c r="H218">
        <v>1.448304672148475</v>
      </c>
    </row>
    <row r="219" spans="1:8">
      <c r="A219">
        <v>172</v>
      </c>
      <c r="B219">
        <v>3.071632867132875</v>
      </c>
      <c r="C219">
        <v>0.9399999999999999</v>
      </c>
      <c r="F219">
        <v>3.071632867132875</v>
      </c>
      <c r="G219">
        <v>0.9399999999999999</v>
      </c>
      <c r="H219">
        <v>1.448329815327789</v>
      </c>
    </row>
    <row r="220" spans="1:8">
      <c r="A220">
        <v>173</v>
      </c>
      <c r="B220">
        <v>3.043896270396278</v>
      </c>
      <c r="C220">
        <v>0.9399999999999999</v>
      </c>
      <c r="F220">
        <v>3.043896270396278</v>
      </c>
      <c r="G220">
        <v>0.9399999999999999</v>
      </c>
      <c r="H220">
        <v>1.448354958507103</v>
      </c>
    </row>
    <row r="221" spans="1:8">
      <c r="A221">
        <v>174</v>
      </c>
      <c r="B221">
        <v>3.01679487179488</v>
      </c>
      <c r="C221">
        <v>0.9399999999999999</v>
      </c>
      <c r="F221">
        <v>3.01679487179488</v>
      </c>
      <c r="G221">
        <v>0.9399999999999999</v>
      </c>
      <c r="H221">
        <v>1.448380101686417</v>
      </c>
    </row>
    <row r="222" spans="1:8">
      <c r="A222">
        <v>175</v>
      </c>
      <c r="B222">
        <v>3.01015734265735</v>
      </c>
      <c r="C222">
        <v>0.9399999999999999</v>
      </c>
      <c r="F222">
        <v>3.01015734265735</v>
      </c>
      <c r="G222">
        <v>0.9399999999999999</v>
      </c>
      <c r="H222">
        <v>1.448405244865731</v>
      </c>
    </row>
    <row r="223" spans="1:8">
      <c r="A223">
        <v>176</v>
      </c>
      <c r="B223">
        <v>3.029946386946395</v>
      </c>
      <c r="C223">
        <v>0.9399999999999999</v>
      </c>
      <c r="F223">
        <v>3.029946386946395</v>
      </c>
      <c r="G223">
        <v>0.9399999999999999</v>
      </c>
      <c r="H223">
        <v>1.448430388045045</v>
      </c>
    </row>
    <row r="224" spans="1:8">
      <c r="A224">
        <v>177</v>
      </c>
      <c r="B224">
        <v>3.063571095571104</v>
      </c>
      <c r="C224">
        <v>0.9399999999999999</v>
      </c>
      <c r="F224">
        <v>3.063571095571104</v>
      </c>
      <c r="G224">
        <v>0.9399999999999999</v>
      </c>
      <c r="H224">
        <v>1.448455531224359</v>
      </c>
    </row>
    <row r="225" spans="1:8">
      <c r="A225">
        <v>178</v>
      </c>
      <c r="B225">
        <v>3.092127039627048</v>
      </c>
      <c r="C225">
        <v>0.9399999999999999</v>
      </c>
      <c r="F225">
        <v>3.092127039627048</v>
      </c>
      <c r="G225">
        <v>0.9399999999999999</v>
      </c>
      <c r="H225">
        <v>1.448480674403673</v>
      </c>
    </row>
    <row r="226" spans="1:8">
      <c r="A226">
        <v>179</v>
      </c>
      <c r="B226">
        <v>3.158735431235439</v>
      </c>
      <c r="C226">
        <v>0.9399999999999999</v>
      </c>
      <c r="F226">
        <v>3.158735431235439</v>
      </c>
      <c r="G226">
        <v>0.9399999999999999</v>
      </c>
      <c r="H226">
        <v>1.448505817582987</v>
      </c>
    </row>
    <row r="227" spans="1:8">
      <c r="A227">
        <v>180</v>
      </c>
      <c r="B227">
        <v>3.220983682983691</v>
      </c>
      <c r="C227">
        <v>0.9399999999999999</v>
      </c>
      <c r="F227">
        <v>3.220983682983691</v>
      </c>
      <c r="G227">
        <v>0.9399999999999999</v>
      </c>
      <c r="H227">
        <v>1.448530960762301</v>
      </c>
    </row>
    <row r="228" spans="1:8">
      <c r="A228">
        <v>181</v>
      </c>
      <c r="B228">
        <v>3.248435897435906</v>
      </c>
      <c r="C228">
        <v>0.9399999999999999</v>
      </c>
      <c r="F228">
        <v>3.248435897435906</v>
      </c>
      <c r="G228">
        <v>0.9399999999999999</v>
      </c>
      <c r="H228">
        <v>1.448556103941615</v>
      </c>
    </row>
    <row r="229" spans="1:8">
      <c r="A229">
        <v>182</v>
      </c>
      <c r="B229">
        <v>3.206483682983692</v>
      </c>
      <c r="C229">
        <v>0.9399999999999999</v>
      </c>
      <c r="F229">
        <v>3.206483682983692</v>
      </c>
      <c r="G229">
        <v>0.9399999999999999</v>
      </c>
      <c r="H229">
        <v>1.448581247120929</v>
      </c>
    </row>
    <row r="230" spans="1:8">
      <c r="A230">
        <v>183</v>
      </c>
      <c r="B230">
        <v>3.144628205128213</v>
      </c>
      <c r="C230">
        <v>0.9399999999999999</v>
      </c>
      <c r="F230">
        <v>3.144628205128213</v>
      </c>
      <c r="G230">
        <v>0.9399999999999999</v>
      </c>
      <c r="H230">
        <v>1.448606390300243</v>
      </c>
    </row>
    <row r="231" spans="1:8">
      <c r="A231">
        <v>184</v>
      </c>
      <c r="B231">
        <v>3.112235431235439</v>
      </c>
      <c r="C231">
        <v>0.9399999999999999</v>
      </c>
      <c r="F231">
        <v>3.112235431235439</v>
      </c>
      <c r="G231">
        <v>0.9399999999999999</v>
      </c>
      <c r="H231">
        <v>1.448631533479557</v>
      </c>
    </row>
    <row r="232" spans="1:8">
      <c r="A232">
        <v>185</v>
      </c>
      <c r="B232">
        <v>3.055151515151523</v>
      </c>
      <c r="C232">
        <v>0.9399999999999999</v>
      </c>
      <c r="F232">
        <v>3.055151515151523</v>
      </c>
      <c r="G232">
        <v>0.9399999999999999</v>
      </c>
      <c r="H232">
        <v>1.448656676658871</v>
      </c>
    </row>
    <row r="233" spans="1:8">
      <c r="A233">
        <v>186</v>
      </c>
      <c r="B233">
        <v>3.013066433566442</v>
      </c>
      <c r="C233">
        <v>0.9399999999999999</v>
      </c>
      <c r="F233">
        <v>3.013066433566442</v>
      </c>
      <c r="G233">
        <v>0.9399999999999999</v>
      </c>
      <c r="H233">
        <v>1.448681819838185</v>
      </c>
    </row>
    <row r="234" spans="1:8">
      <c r="A234">
        <v>187</v>
      </c>
      <c r="B234">
        <v>2.973216783216791</v>
      </c>
      <c r="C234">
        <v>0.9399999999999999</v>
      </c>
      <c r="F234">
        <v>2.973216783216791</v>
      </c>
      <c r="G234">
        <v>0.9399999999999999</v>
      </c>
      <c r="H234">
        <v>1.448706963017499</v>
      </c>
    </row>
    <row r="235" spans="1:8">
      <c r="A235">
        <v>188</v>
      </c>
      <c r="B235">
        <v>2.948546620046628</v>
      </c>
      <c r="C235">
        <v>0.9399999999999999</v>
      </c>
      <c r="F235">
        <v>2.948546620046628</v>
      </c>
      <c r="G235">
        <v>0.9399999999999999</v>
      </c>
      <c r="H235">
        <v>1.448732106196813</v>
      </c>
    </row>
    <row r="236" spans="1:8">
      <c r="A236">
        <v>189</v>
      </c>
      <c r="B236">
        <v>2.942428904428912</v>
      </c>
      <c r="C236">
        <v>0.9399999999999999</v>
      </c>
      <c r="F236">
        <v>2.942428904428912</v>
      </c>
      <c r="G236">
        <v>0.9399999999999999</v>
      </c>
      <c r="H236">
        <v>1.448757249376127</v>
      </c>
    </row>
    <row r="237" spans="1:8">
      <c r="A237">
        <v>190</v>
      </c>
      <c r="B237">
        <v>2.941861305361313</v>
      </c>
      <c r="C237">
        <v>0.9399999999999999</v>
      </c>
      <c r="F237">
        <v>2.941861305361313</v>
      </c>
      <c r="G237">
        <v>0.9399999999999999</v>
      </c>
      <c r="H237">
        <v>1.448782392555441</v>
      </c>
    </row>
    <row r="238" spans="1:8">
      <c r="A238">
        <v>191</v>
      </c>
      <c r="B238">
        <v>2.943860139860147</v>
      </c>
      <c r="C238">
        <v>0.9399999999999999</v>
      </c>
      <c r="F238">
        <v>2.943860139860147</v>
      </c>
      <c r="G238">
        <v>0.9399999999999999</v>
      </c>
      <c r="H238">
        <v>1.448807535734755</v>
      </c>
    </row>
    <row r="239" spans="1:8">
      <c r="A239">
        <v>192</v>
      </c>
      <c r="B239">
        <v>2.906432400932409</v>
      </c>
      <c r="C239">
        <v>0.9399999999999999</v>
      </c>
      <c r="F239">
        <v>2.906432400932409</v>
      </c>
      <c r="G239">
        <v>0.9399999999999999</v>
      </c>
      <c r="H239">
        <v>1.448832678914069</v>
      </c>
    </row>
    <row r="240" spans="1:8">
      <c r="A240">
        <v>193</v>
      </c>
      <c r="B240">
        <v>2.84644755244756</v>
      </c>
      <c r="C240">
        <v>0.9399999999999999</v>
      </c>
      <c r="F240">
        <v>2.84644755244756</v>
      </c>
      <c r="G240">
        <v>0.9399999999999999</v>
      </c>
      <c r="H240">
        <v>1.448857822093383</v>
      </c>
    </row>
    <row r="241" spans="1:8">
      <c r="A241">
        <v>194</v>
      </c>
      <c r="B241">
        <v>2.792870629370637</v>
      </c>
      <c r="C241">
        <v>0.9399999999999999</v>
      </c>
      <c r="F241">
        <v>2.792870629370637</v>
      </c>
      <c r="G241">
        <v>0.9399999999999999</v>
      </c>
      <c r="H241">
        <v>1.448882965272697</v>
      </c>
    </row>
    <row r="242" spans="1:8">
      <c r="A242">
        <v>195</v>
      </c>
      <c r="B242">
        <v>2.774833333333341</v>
      </c>
      <c r="C242">
        <v>0.9399999999999999</v>
      </c>
      <c r="F242">
        <v>2.774833333333341</v>
      </c>
      <c r="G242">
        <v>0.9399999999999999</v>
      </c>
      <c r="H242">
        <v>1.448908108452011</v>
      </c>
    </row>
    <row r="243" spans="1:8">
      <c r="A243">
        <v>196</v>
      </c>
      <c r="B243">
        <v>2.785448717948725</v>
      </c>
      <c r="C243">
        <v>0.9399999999999999</v>
      </c>
      <c r="F243">
        <v>2.785448717948725</v>
      </c>
      <c r="G243">
        <v>0.9399999999999999</v>
      </c>
      <c r="H243">
        <v>1.448933251631325</v>
      </c>
    </row>
    <row r="244" spans="1:8">
      <c r="A244">
        <v>197</v>
      </c>
      <c r="B244">
        <v>2.816024475524483</v>
      </c>
      <c r="C244">
        <v>0.9399999999999999</v>
      </c>
      <c r="F244">
        <v>2.816024475524483</v>
      </c>
      <c r="G244">
        <v>0.9399999999999999</v>
      </c>
      <c r="H244">
        <v>1.448958394810639</v>
      </c>
    </row>
    <row r="245" spans="1:8">
      <c r="A245">
        <v>198</v>
      </c>
      <c r="B245">
        <v>2.827018648018655</v>
      </c>
      <c r="C245">
        <v>0.9399999999999999</v>
      </c>
      <c r="F245">
        <v>2.827018648018655</v>
      </c>
      <c r="G245">
        <v>0.9399999999999999</v>
      </c>
      <c r="H245">
        <v>1.448983537989952</v>
      </c>
    </row>
    <row r="246" spans="1:8">
      <c r="A246">
        <v>199</v>
      </c>
      <c r="B246">
        <v>2.798440559440567</v>
      </c>
      <c r="C246">
        <v>0.9399999999999999</v>
      </c>
      <c r="F246">
        <v>2.798440559440567</v>
      </c>
      <c r="G246">
        <v>0.9399999999999999</v>
      </c>
      <c r="H246">
        <v>1.449008681169266</v>
      </c>
    </row>
    <row r="247" spans="1:8">
      <c r="A247">
        <v>200</v>
      </c>
      <c r="B247">
        <v>2.757291375291382</v>
      </c>
      <c r="C247">
        <v>0.9399999999999999</v>
      </c>
      <c r="F247">
        <v>2.757291375291382</v>
      </c>
      <c r="G247">
        <v>0.9399999999999999</v>
      </c>
      <c r="H247">
        <v>1.449033824348581</v>
      </c>
    </row>
    <row r="248" spans="1:8">
      <c r="A248">
        <v>201</v>
      </c>
      <c r="B248">
        <v>2.760123543123551</v>
      </c>
      <c r="C248">
        <v>0.9399999999999999</v>
      </c>
      <c r="F248">
        <v>2.760123543123551</v>
      </c>
      <c r="G248">
        <v>0.9399999999999999</v>
      </c>
      <c r="H248">
        <v>1.449058967527894</v>
      </c>
    </row>
    <row r="249" spans="1:8">
      <c r="A249">
        <v>202</v>
      </c>
      <c r="B249">
        <v>2.780601398601406</v>
      </c>
      <c r="C249">
        <v>0.9399999999999999</v>
      </c>
      <c r="F249">
        <v>2.780601398601406</v>
      </c>
      <c r="G249">
        <v>0.9399999999999999</v>
      </c>
      <c r="H249">
        <v>1.449084110707208</v>
      </c>
    </row>
    <row r="250" spans="1:8">
      <c r="A250">
        <v>203</v>
      </c>
      <c r="B250">
        <v>2.847891608391616</v>
      </c>
      <c r="C250">
        <v>0.9399999999999999</v>
      </c>
      <c r="F250">
        <v>2.847891608391616</v>
      </c>
      <c r="G250">
        <v>0.9399999999999999</v>
      </c>
      <c r="H250">
        <v>1.449109253886522</v>
      </c>
    </row>
    <row r="251" spans="1:8">
      <c r="A251">
        <v>204</v>
      </c>
      <c r="B251">
        <v>2.901776223776232</v>
      </c>
      <c r="C251">
        <v>0.9399999999999999</v>
      </c>
      <c r="F251">
        <v>2.901776223776232</v>
      </c>
      <c r="G251">
        <v>0.9399999999999999</v>
      </c>
      <c r="H251">
        <v>1.449134397065836</v>
      </c>
    </row>
    <row r="252" spans="1:8">
      <c r="A252">
        <v>205</v>
      </c>
      <c r="B252">
        <v>2.908278554778563</v>
      </c>
      <c r="C252">
        <v>0.9399999999999999</v>
      </c>
      <c r="F252">
        <v>2.908278554778563</v>
      </c>
      <c r="G252">
        <v>0.9399999999999999</v>
      </c>
      <c r="H252">
        <v>1.44915954024515</v>
      </c>
    </row>
    <row r="253" spans="1:8">
      <c r="A253">
        <v>206</v>
      </c>
      <c r="B253">
        <v>2.876582750582758</v>
      </c>
      <c r="C253">
        <v>0.9399999999999999</v>
      </c>
      <c r="F253">
        <v>2.876582750582758</v>
      </c>
      <c r="G253">
        <v>0.9399999999999999</v>
      </c>
      <c r="H253">
        <v>1.449184683424464</v>
      </c>
    </row>
    <row r="254" spans="1:8">
      <c r="A254">
        <v>207</v>
      </c>
      <c r="B254">
        <v>2.807662004662012</v>
      </c>
      <c r="C254">
        <v>0.9399999999999999</v>
      </c>
      <c r="F254">
        <v>2.807662004662012</v>
      </c>
      <c r="G254">
        <v>0.9399999999999999</v>
      </c>
      <c r="H254">
        <v>1.449209826603778</v>
      </c>
    </row>
    <row r="255" spans="1:8">
      <c r="A255">
        <v>208</v>
      </c>
      <c r="B255">
        <v>2.767271561771569</v>
      </c>
      <c r="C255">
        <v>0.9399999999999999</v>
      </c>
      <c r="F255">
        <v>2.767271561771569</v>
      </c>
      <c r="G255">
        <v>0.9399999999999999</v>
      </c>
      <c r="H255">
        <v>1.449234969783092</v>
      </c>
    </row>
    <row r="256" spans="1:8">
      <c r="A256">
        <v>209</v>
      </c>
      <c r="B256">
        <v>2.675610722610729</v>
      </c>
      <c r="C256">
        <v>0.9399999999999999</v>
      </c>
      <c r="F256">
        <v>2.675610722610729</v>
      </c>
      <c r="G256">
        <v>0.9399999999999999</v>
      </c>
      <c r="H256">
        <v>1.449260112962406</v>
      </c>
    </row>
    <row r="257" spans="1:8">
      <c r="A257">
        <v>210</v>
      </c>
      <c r="B257">
        <v>2.577527972027979</v>
      </c>
      <c r="C257">
        <v>0.9399999999999999</v>
      </c>
      <c r="F257">
        <v>2.577527972027979</v>
      </c>
      <c r="G257">
        <v>0.9399999999999999</v>
      </c>
      <c r="H257">
        <v>1.44928525614172</v>
      </c>
    </row>
    <row r="258" spans="1:8">
      <c r="A258">
        <v>211</v>
      </c>
      <c r="B258">
        <v>2.491342657342664</v>
      </c>
      <c r="C258">
        <v>0.9399999999999999</v>
      </c>
      <c r="F258">
        <v>2.491342657342664</v>
      </c>
      <c r="G258">
        <v>0.9399999999999999</v>
      </c>
      <c r="H258">
        <v>1.449310399321034</v>
      </c>
    </row>
    <row r="259" spans="1:8">
      <c r="A259">
        <v>212</v>
      </c>
      <c r="B259">
        <v>2.416385780885787</v>
      </c>
      <c r="C259">
        <v>0.9399999999999999</v>
      </c>
      <c r="F259">
        <v>2.416385780885787</v>
      </c>
      <c r="G259">
        <v>0.9399999999999999</v>
      </c>
      <c r="H259">
        <v>1.449335542500348</v>
      </c>
    </row>
    <row r="260" spans="1:8">
      <c r="A260">
        <v>213</v>
      </c>
      <c r="B260">
        <v>2.348805361305367</v>
      </c>
      <c r="C260">
        <v>0.9399999999999999</v>
      </c>
      <c r="F260">
        <v>2.348805361305367</v>
      </c>
      <c r="G260">
        <v>0.9399999999999999</v>
      </c>
      <c r="H260">
        <v>1.449360685679662</v>
      </c>
    </row>
    <row r="261" spans="1:8">
      <c r="A261">
        <v>214</v>
      </c>
      <c r="B261">
        <v>2.295460372960379</v>
      </c>
      <c r="C261">
        <v>0.9399999999999999</v>
      </c>
      <c r="F261">
        <v>2.295460372960379</v>
      </c>
      <c r="G261">
        <v>0.9399999999999999</v>
      </c>
      <c r="H261">
        <v>1.449385828858976</v>
      </c>
    </row>
    <row r="262" spans="1:8">
      <c r="A262">
        <v>215</v>
      </c>
      <c r="B262">
        <v>2.270778554778561</v>
      </c>
      <c r="C262">
        <v>0.9399999999999999</v>
      </c>
      <c r="F262">
        <v>2.270778554778561</v>
      </c>
      <c r="G262">
        <v>0.9399999999999999</v>
      </c>
      <c r="H262">
        <v>1.44941097203829</v>
      </c>
    </row>
    <row r="263" spans="1:8">
      <c r="A263">
        <v>216</v>
      </c>
      <c r="B263">
        <v>2.231523310023316</v>
      </c>
      <c r="C263">
        <v>0.9399999999999999</v>
      </c>
      <c r="F263">
        <v>2.231523310023316</v>
      </c>
      <c r="G263">
        <v>0.9399999999999999</v>
      </c>
      <c r="H263">
        <v>1.449436115217604</v>
      </c>
    </row>
    <row r="264" spans="1:8">
      <c r="A264">
        <v>217</v>
      </c>
      <c r="B264">
        <v>2.206881118881125</v>
      </c>
      <c r="C264">
        <v>0.9399999999999999</v>
      </c>
      <c r="F264">
        <v>2.206881118881125</v>
      </c>
      <c r="G264">
        <v>0.9399999999999999</v>
      </c>
      <c r="H264">
        <v>1.449461258396918</v>
      </c>
    </row>
    <row r="265" spans="1:8">
      <c r="A265">
        <v>218</v>
      </c>
      <c r="B265">
        <v>2.183589743589749</v>
      </c>
      <c r="C265">
        <v>0.9399999999999999</v>
      </c>
      <c r="F265">
        <v>2.183589743589749</v>
      </c>
      <c r="G265">
        <v>0.9399999999999999</v>
      </c>
      <c r="H265">
        <v>1.449486401576232</v>
      </c>
    </row>
    <row r="266" spans="1:8">
      <c r="A266">
        <v>219</v>
      </c>
      <c r="B266">
        <v>2.16384848484849</v>
      </c>
      <c r="C266">
        <v>0.9399999999999999</v>
      </c>
      <c r="F266">
        <v>2.16384848484849</v>
      </c>
      <c r="G266">
        <v>0.9399999999999999</v>
      </c>
      <c r="H266">
        <v>1.449511544755546</v>
      </c>
    </row>
    <row r="267" spans="1:8">
      <c r="A267">
        <v>220</v>
      </c>
      <c r="B267">
        <v>2.139614219114224</v>
      </c>
      <c r="C267">
        <v>0.9399999999999999</v>
      </c>
      <c r="F267">
        <v>2.139614219114224</v>
      </c>
      <c r="G267">
        <v>0.9399999999999999</v>
      </c>
      <c r="H267">
        <v>1.44953668793486</v>
      </c>
    </row>
    <row r="268" spans="1:8">
      <c r="A268">
        <v>221</v>
      </c>
      <c r="B268">
        <v>2.129090909090915</v>
      </c>
      <c r="C268">
        <v>0.9399999999999999</v>
      </c>
      <c r="F268">
        <v>2.129090909090915</v>
      </c>
      <c r="G268">
        <v>0.9399999999999999</v>
      </c>
      <c r="H268">
        <v>1.449561831114174</v>
      </c>
    </row>
    <row r="269" spans="1:8">
      <c r="A269">
        <v>222</v>
      </c>
      <c r="B269">
        <v>2.109017482517488</v>
      </c>
      <c r="C269">
        <v>0.9399999999999999</v>
      </c>
      <c r="F269">
        <v>2.109017482517488</v>
      </c>
      <c r="G269">
        <v>0.9399999999999999</v>
      </c>
      <c r="H269">
        <v>1.449586974293488</v>
      </c>
    </row>
    <row r="270" spans="1:8">
      <c r="A270">
        <v>223</v>
      </c>
      <c r="B270">
        <v>2.100057109557115</v>
      </c>
      <c r="C270">
        <v>0.9399999999999999</v>
      </c>
      <c r="F270">
        <v>2.100057109557115</v>
      </c>
      <c r="G270">
        <v>0.9399999999999999</v>
      </c>
      <c r="H270">
        <v>1.449612117472802</v>
      </c>
    </row>
    <row r="271" spans="1:8">
      <c r="A271">
        <v>224</v>
      </c>
      <c r="B271">
        <v>2.09011538461539</v>
      </c>
      <c r="C271">
        <v>0.9399999999999999</v>
      </c>
      <c r="F271">
        <v>2.09011538461539</v>
      </c>
      <c r="G271">
        <v>0.9399999999999999</v>
      </c>
      <c r="H271">
        <v>1.449637260652116</v>
      </c>
    </row>
    <row r="272" spans="1:8">
      <c r="A272">
        <v>225</v>
      </c>
      <c r="B272">
        <v>2.076191142191148</v>
      </c>
      <c r="C272">
        <v>0.9399999999999999</v>
      </c>
      <c r="F272">
        <v>2.076191142191148</v>
      </c>
      <c r="G272">
        <v>0.9399999999999999</v>
      </c>
      <c r="H272">
        <v>1.44966240383143</v>
      </c>
    </row>
    <row r="273" spans="1:8">
      <c r="A273">
        <v>226</v>
      </c>
      <c r="B273">
        <v>2.065637529137535</v>
      </c>
      <c r="C273">
        <v>0.9399999999999999</v>
      </c>
      <c r="F273">
        <v>2.065637529137535</v>
      </c>
      <c r="G273">
        <v>0.9399999999999999</v>
      </c>
      <c r="H273">
        <v>1.449687547010744</v>
      </c>
    </row>
    <row r="274" spans="1:8">
      <c r="A274">
        <v>227</v>
      </c>
      <c r="B274">
        <v>2.061268065268071</v>
      </c>
      <c r="C274">
        <v>0.9399999999999999</v>
      </c>
      <c r="F274">
        <v>2.061268065268071</v>
      </c>
      <c r="G274">
        <v>0.9399999999999999</v>
      </c>
      <c r="H274">
        <v>1.449712690190058</v>
      </c>
    </row>
    <row r="275" spans="1:8">
      <c r="A275">
        <v>228</v>
      </c>
      <c r="B275">
        <v>2.055892773892779</v>
      </c>
      <c r="C275">
        <v>0.9399999999999999</v>
      </c>
      <c r="F275">
        <v>2.055892773892779</v>
      </c>
      <c r="G275">
        <v>0.9399999999999999</v>
      </c>
      <c r="H275">
        <v>1.449737833369372</v>
      </c>
    </row>
    <row r="276" spans="1:8">
      <c r="A276">
        <v>229</v>
      </c>
      <c r="B276">
        <v>2.047094405594411</v>
      </c>
      <c r="C276">
        <v>0.9399999999999999</v>
      </c>
      <c r="F276">
        <v>2.047094405594411</v>
      </c>
      <c r="G276">
        <v>0.9399999999999999</v>
      </c>
      <c r="H276">
        <v>1.449762976548685</v>
      </c>
    </row>
    <row r="277" spans="1:8">
      <c r="A277">
        <v>230</v>
      </c>
      <c r="B277">
        <v>2.025707459207464</v>
      </c>
      <c r="C277">
        <v>0.9399999999999999</v>
      </c>
      <c r="F277">
        <v>2.025707459207464</v>
      </c>
      <c r="G277">
        <v>0.9399999999999999</v>
      </c>
      <c r="H277">
        <v>1.449788119727999</v>
      </c>
    </row>
    <row r="278" spans="1:8">
      <c r="A278">
        <v>231</v>
      </c>
      <c r="B278">
        <v>1.997476689976695</v>
      </c>
      <c r="C278">
        <v>0.9399999999999999</v>
      </c>
      <c r="F278">
        <v>1.997476689976695</v>
      </c>
      <c r="G278">
        <v>0.9399999999999999</v>
      </c>
      <c r="H278">
        <v>1.449813262907313</v>
      </c>
    </row>
    <row r="279" spans="1:8">
      <c r="A279">
        <v>232</v>
      </c>
      <c r="B279">
        <v>1.981144522144527</v>
      </c>
      <c r="C279">
        <v>0.9399999999999999</v>
      </c>
      <c r="F279">
        <v>1.981144522144527</v>
      </c>
      <c r="G279">
        <v>0.9399999999999999</v>
      </c>
      <c r="H279">
        <v>1.449838406086627</v>
      </c>
    </row>
    <row r="280" spans="1:8">
      <c r="A280">
        <v>233</v>
      </c>
      <c r="B280">
        <v>1.976369463869469</v>
      </c>
      <c r="C280">
        <v>0.9399999999999999</v>
      </c>
      <c r="F280">
        <v>1.976369463869469</v>
      </c>
      <c r="G280">
        <v>0.9399999999999999</v>
      </c>
      <c r="H280">
        <v>1.449863549265941</v>
      </c>
    </row>
    <row r="281" spans="1:8">
      <c r="A281">
        <v>234</v>
      </c>
      <c r="B281">
        <v>1.970684149184154</v>
      </c>
      <c r="C281">
        <v>0.9399999999999999</v>
      </c>
      <c r="F281">
        <v>1.970684149184154</v>
      </c>
      <c r="G281">
        <v>0.9399999999999999</v>
      </c>
      <c r="H281">
        <v>1.449888692445255</v>
      </c>
    </row>
    <row r="282" spans="1:8">
      <c r="A282">
        <v>235</v>
      </c>
      <c r="B282">
        <v>1.957343822843828</v>
      </c>
      <c r="C282">
        <v>0.9399999999999999</v>
      </c>
      <c r="F282">
        <v>1.957343822843828</v>
      </c>
      <c r="G282">
        <v>0.9399999999999999</v>
      </c>
      <c r="H282">
        <v>1.449913835624569</v>
      </c>
    </row>
    <row r="283" spans="1:8">
      <c r="A283">
        <v>236</v>
      </c>
      <c r="B283">
        <v>1.924574592074597</v>
      </c>
      <c r="C283">
        <v>0.9399999999999999</v>
      </c>
      <c r="F283">
        <v>1.924574592074597</v>
      </c>
      <c r="G283">
        <v>0.9399999999999999</v>
      </c>
      <c r="H283">
        <v>1.449938978803883</v>
      </c>
    </row>
    <row r="284" spans="1:8">
      <c r="A284">
        <v>237</v>
      </c>
      <c r="B284">
        <v>1.87845454545455</v>
      </c>
      <c r="C284">
        <v>0.9399999999999999</v>
      </c>
      <c r="F284">
        <v>1.87845454545455</v>
      </c>
      <c r="G284">
        <v>0.9399999999999999</v>
      </c>
      <c r="H284">
        <v>1.449964121983197</v>
      </c>
    </row>
    <row r="285" spans="1:8">
      <c r="A285">
        <v>238</v>
      </c>
      <c r="B285">
        <v>1.837203962703968</v>
      </c>
      <c r="C285">
        <v>0.9399999999999999</v>
      </c>
      <c r="F285">
        <v>1.837203962703968</v>
      </c>
      <c r="G285">
        <v>0.9399999999999999</v>
      </c>
      <c r="H285">
        <v>1.449989265162511</v>
      </c>
    </row>
    <row r="286" spans="1:8">
      <c r="A286">
        <v>239</v>
      </c>
      <c r="B286">
        <v>1.821694638694644</v>
      </c>
      <c r="C286">
        <v>0.9399999999999999</v>
      </c>
      <c r="F286">
        <v>1.821694638694644</v>
      </c>
      <c r="G286">
        <v>0.9399999999999999</v>
      </c>
      <c r="H286">
        <v>1.450014408341825</v>
      </c>
    </row>
    <row r="287" spans="1:8">
      <c r="A287">
        <v>240</v>
      </c>
      <c r="B287">
        <v>1.804552447552452</v>
      </c>
      <c r="C287">
        <v>0.9399999999999999</v>
      </c>
      <c r="F287">
        <v>1.804552447552452</v>
      </c>
      <c r="G287">
        <v>0.9399999999999999</v>
      </c>
      <c r="H287">
        <v>1.450039551521139</v>
      </c>
    </row>
    <row r="288" spans="1:8">
      <c r="A288">
        <v>241</v>
      </c>
      <c r="B288">
        <v>1.801254079254084</v>
      </c>
      <c r="C288">
        <v>0.9399999999999999</v>
      </c>
      <c r="F288">
        <v>1.801254079254084</v>
      </c>
      <c r="G288">
        <v>0.9399999999999999</v>
      </c>
      <c r="H288">
        <v>1.450064694700453</v>
      </c>
    </row>
    <row r="289" spans="1:8">
      <c r="A289">
        <v>242</v>
      </c>
      <c r="B289">
        <v>1.796200466200471</v>
      </c>
      <c r="C289">
        <v>0.9399999999999999</v>
      </c>
      <c r="F289">
        <v>1.796200466200471</v>
      </c>
      <c r="G289">
        <v>0.9399999999999999</v>
      </c>
      <c r="H289">
        <v>1.450089837879767</v>
      </c>
    </row>
    <row r="290" spans="1:8">
      <c r="A290">
        <v>243</v>
      </c>
      <c r="B290">
        <v>1.792036130536135</v>
      </c>
      <c r="C290">
        <v>0.9399999999999999</v>
      </c>
      <c r="F290">
        <v>1.792036130536135</v>
      </c>
      <c r="G290">
        <v>0.9399999999999999</v>
      </c>
      <c r="H290">
        <v>1.450114981059081</v>
      </c>
    </row>
    <row r="291" spans="1:8">
      <c r="A291">
        <v>244</v>
      </c>
      <c r="B291">
        <v>1.794877622377627</v>
      </c>
      <c r="C291">
        <v>0.9399999999999999</v>
      </c>
      <c r="F291">
        <v>1.794877622377627</v>
      </c>
      <c r="G291">
        <v>0.9399999999999999</v>
      </c>
      <c r="H291">
        <v>1.450140124238395</v>
      </c>
    </row>
    <row r="292" spans="1:8">
      <c r="A292">
        <v>245</v>
      </c>
      <c r="B292">
        <v>1.800980186480191</v>
      </c>
      <c r="C292">
        <v>0.9399999999999999</v>
      </c>
      <c r="F292">
        <v>1.800980186480191</v>
      </c>
      <c r="G292">
        <v>0.9399999999999999</v>
      </c>
      <c r="H292">
        <v>1.450165267417709</v>
      </c>
    </row>
    <row r="293" spans="1:8">
      <c r="A293">
        <v>246</v>
      </c>
      <c r="B293">
        <v>1.825579254079259</v>
      </c>
      <c r="C293">
        <v>0.9399999999999999</v>
      </c>
      <c r="F293">
        <v>1.825579254079259</v>
      </c>
      <c r="G293">
        <v>0.9399999999999999</v>
      </c>
      <c r="H293">
        <v>1.450190410597023</v>
      </c>
    </row>
    <row r="294" spans="1:8">
      <c r="A294">
        <v>247</v>
      </c>
      <c r="B294">
        <v>1.854249417249422</v>
      </c>
      <c r="C294">
        <v>0.9399999999999999</v>
      </c>
      <c r="F294">
        <v>1.854249417249422</v>
      </c>
      <c r="G294">
        <v>0.9399999999999999</v>
      </c>
      <c r="H294">
        <v>1.450215553776337</v>
      </c>
    </row>
    <row r="295" spans="1:8">
      <c r="A295">
        <v>248</v>
      </c>
      <c r="B295">
        <v>1.883041958041963</v>
      </c>
      <c r="C295">
        <v>0.9399999999999999</v>
      </c>
      <c r="F295">
        <v>1.883041958041963</v>
      </c>
      <c r="G295">
        <v>0.9399999999999999</v>
      </c>
      <c r="H295">
        <v>1.450240696955651</v>
      </c>
    </row>
    <row r="296" spans="1:8">
      <c r="A296">
        <v>249</v>
      </c>
      <c r="B296">
        <v>1.897220279720285</v>
      </c>
      <c r="C296">
        <v>0.9399999999999999</v>
      </c>
      <c r="F296">
        <v>1.897220279720285</v>
      </c>
      <c r="G296">
        <v>0.9399999999999999</v>
      </c>
      <c r="H296">
        <v>1.450265840134965</v>
      </c>
    </row>
    <row r="297" spans="1:8">
      <c r="A297">
        <v>250</v>
      </c>
      <c r="B297">
        <v>1.889298368298373</v>
      </c>
      <c r="C297">
        <v>0.9399999999999999</v>
      </c>
      <c r="F297">
        <v>1.889298368298373</v>
      </c>
      <c r="G297">
        <v>0.9399999999999999</v>
      </c>
      <c r="H297">
        <v>1.450290983314279</v>
      </c>
    </row>
    <row r="298" spans="1:8">
      <c r="A298">
        <v>251</v>
      </c>
      <c r="B298">
        <v>1.870878787878793</v>
      </c>
      <c r="C298">
        <v>0.9399999999999999</v>
      </c>
      <c r="F298">
        <v>1.870878787878793</v>
      </c>
      <c r="G298">
        <v>0.9399999999999999</v>
      </c>
      <c r="H298">
        <v>1.450316126493593</v>
      </c>
    </row>
    <row r="299" spans="1:8">
      <c r="A299">
        <v>252</v>
      </c>
      <c r="B299">
        <v>1.860532634032639</v>
      </c>
      <c r="C299">
        <v>0.9399999999999999</v>
      </c>
      <c r="F299">
        <v>1.860532634032639</v>
      </c>
      <c r="G299">
        <v>0.9399999999999999</v>
      </c>
      <c r="H299">
        <v>1.450341269672907</v>
      </c>
    </row>
    <row r="300" spans="1:8">
      <c r="A300">
        <v>253</v>
      </c>
      <c r="B300">
        <v>1.841843822843828</v>
      </c>
      <c r="C300">
        <v>0.9399999999999999</v>
      </c>
      <c r="F300">
        <v>1.841843822843828</v>
      </c>
      <c r="G300">
        <v>0.9399999999999999</v>
      </c>
      <c r="H300">
        <v>1.450366412852221</v>
      </c>
    </row>
    <row r="301" spans="1:8">
      <c r="A301">
        <v>254</v>
      </c>
      <c r="B301">
        <v>1.825893939393944</v>
      </c>
      <c r="C301">
        <v>0.9399999999999999</v>
      </c>
      <c r="F301">
        <v>1.825893939393944</v>
      </c>
      <c r="G301">
        <v>0.9399999999999999</v>
      </c>
      <c r="H301">
        <v>1.450391556031535</v>
      </c>
    </row>
    <row r="302" spans="1:8">
      <c r="A302">
        <v>255</v>
      </c>
      <c r="B302">
        <v>1.81221095571096</v>
      </c>
      <c r="C302">
        <v>0.9399999999999999</v>
      </c>
      <c r="F302">
        <v>1.81221095571096</v>
      </c>
      <c r="G302">
        <v>0.9399999999999999</v>
      </c>
      <c r="H302">
        <v>1.450416699210849</v>
      </c>
    </row>
    <row r="303" spans="1:8">
      <c r="A303">
        <v>256</v>
      </c>
      <c r="B303">
        <v>1.796054778554783</v>
      </c>
      <c r="C303">
        <v>0.9399999999999999</v>
      </c>
      <c r="F303">
        <v>1.796054778554783</v>
      </c>
      <c r="G303">
        <v>0.9399999999999999</v>
      </c>
      <c r="H303">
        <v>1.450441842390163</v>
      </c>
    </row>
    <row r="304" spans="1:8">
      <c r="A304">
        <v>257</v>
      </c>
      <c r="B304">
        <v>1.789537296037301</v>
      </c>
      <c r="C304">
        <v>0.9399999999999999</v>
      </c>
      <c r="F304">
        <v>1.789537296037301</v>
      </c>
      <c r="G304">
        <v>0.9399999999999999</v>
      </c>
      <c r="H304">
        <v>1.450466985569477</v>
      </c>
    </row>
    <row r="305" spans="1:8">
      <c r="A305">
        <v>258</v>
      </c>
      <c r="B305">
        <v>1.786832167832173</v>
      </c>
      <c r="C305">
        <v>0.9399999999999999</v>
      </c>
      <c r="F305">
        <v>1.786832167832173</v>
      </c>
      <c r="G305">
        <v>0.9399999999999999</v>
      </c>
      <c r="H305">
        <v>1.450492128748791</v>
      </c>
    </row>
    <row r="306" spans="1:8">
      <c r="A306">
        <v>259</v>
      </c>
      <c r="B306">
        <v>1.787370629370634</v>
      </c>
      <c r="C306">
        <v>0.9399999999999999</v>
      </c>
      <c r="F306">
        <v>1.787370629370634</v>
      </c>
      <c r="G306">
        <v>0.9399999999999999</v>
      </c>
      <c r="H306">
        <v>1.450517271928105</v>
      </c>
    </row>
    <row r="307" spans="1:8">
      <c r="A307">
        <v>260</v>
      </c>
      <c r="B307">
        <v>1.794811188811194</v>
      </c>
      <c r="C307">
        <v>0.9399999999999999</v>
      </c>
      <c r="F307">
        <v>1.794811188811194</v>
      </c>
      <c r="G307">
        <v>0.9399999999999999</v>
      </c>
      <c r="H307">
        <v>1.450542415107418</v>
      </c>
    </row>
    <row r="308" spans="1:8">
      <c r="A308">
        <v>261</v>
      </c>
      <c r="B308">
        <v>1.811360139860145</v>
      </c>
      <c r="C308">
        <v>0.9399999999999999</v>
      </c>
      <c r="F308">
        <v>1.811360139860145</v>
      </c>
      <c r="G308">
        <v>0.9399999999999999</v>
      </c>
      <c r="H308">
        <v>1.450567558286732</v>
      </c>
    </row>
    <row r="309" spans="1:8">
      <c r="A309">
        <v>262</v>
      </c>
      <c r="B309">
        <v>1.836579254079259</v>
      </c>
      <c r="C309">
        <v>0.9399999999999999</v>
      </c>
      <c r="F309">
        <v>1.836579254079259</v>
      </c>
      <c r="G309">
        <v>0.9399999999999999</v>
      </c>
      <c r="H309">
        <v>1.450592701466046</v>
      </c>
    </row>
    <row r="310" spans="1:8">
      <c r="A310">
        <v>263</v>
      </c>
      <c r="B310">
        <v>1.859187645687651</v>
      </c>
      <c r="C310">
        <v>0.9399999999999999</v>
      </c>
      <c r="F310">
        <v>1.859187645687651</v>
      </c>
      <c r="G310">
        <v>0.9399999999999999</v>
      </c>
      <c r="H310">
        <v>1.45061784464536</v>
      </c>
    </row>
    <row r="311" spans="1:8">
      <c r="A311">
        <v>264</v>
      </c>
      <c r="B311">
        <v>1.86561538461539</v>
      </c>
      <c r="C311">
        <v>0.9399999999999999</v>
      </c>
      <c r="F311">
        <v>1.86561538461539</v>
      </c>
      <c r="G311">
        <v>0.9399999999999999</v>
      </c>
      <c r="H311">
        <v>1.450642987824674</v>
      </c>
    </row>
    <row r="312" spans="1:8">
      <c r="A312">
        <v>265</v>
      </c>
      <c r="B312">
        <v>1.870092074592079</v>
      </c>
      <c r="C312">
        <v>0.9399999999999999</v>
      </c>
      <c r="F312">
        <v>1.870092074592079</v>
      </c>
      <c r="G312">
        <v>0.9399999999999999</v>
      </c>
      <c r="H312">
        <v>1.450668131003988</v>
      </c>
    </row>
    <row r="313" spans="1:8">
      <c r="A313">
        <v>266</v>
      </c>
      <c r="B313">
        <v>1.865588578088583</v>
      </c>
      <c r="C313">
        <v>0.9399999999999999</v>
      </c>
      <c r="F313">
        <v>1.865588578088583</v>
      </c>
      <c r="G313">
        <v>0.9399999999999999</v>
      </c>
      <c r="H313">
        <v>1.450693274183302</v>
      </c>
    </row>
    <row r="314" spans="1:8">
      <c r="A314">
        <v>267</v>
      </c>
      <c r="B314">
        <v>1.866508158508164</v>
      </c>
      <c r="C314">
        <v>0.9399999999999999</v>
      </c>
      <c r="F314">
        <v>1.866508158508164</v>
      </c>
      <c r="G314">
        <v>0.9399999999999999</v>
      </c>
      <c r="H314">
        <v>1.450718417362616</v>
      </c>
    </row>
    <row r="315" spans="1:8">
      <c r="A315">
        <v>268</v>
      </c>
      <c r="B315">
        <v>1.876311188811194</v>
      </c>
      <c r="C315">
        <v>0.9399999999999999</v>
      </c>
      <c r="F315">
        <v>1.876311188811194</v>
      </c>
      <c r="G315">
        <v>0.9399999999999999</v>
      </c>
      <c r="H315">
        <v>1.45074356054193</v>
      </c>
    </row>
    <row r="316" spans="1:8">
      <c r="A316">
        <v>269</v>
      </c>
      <c r="B316">
        <v>1.896389277389282</v>
      </c>
      <c r="C316">
        <v>0.9399999999999999</v>
      </c>
      <c r="F316">
        <v>1.896389277389282</v>
      </c>
      <c r="G316">
        <v>0.9399999999999999</v>
      </c>
      <c r="H316">
        <v>1.450768703721244</v>
      </c>
    </row>
    <row r="317" spans="1:8">
      <c r="A317">
        <v>270</v>
      </c>
      <c r="B317">
        <v>1.909487179487184</v>
      </c>
      <c r="C317">
        <v>0.9399999999999999</v>
      </c>
      <c r="F317">
        <v>1.909487179487184</v>
      </c>
      <c r="G317">
        <v>0.9399999999999999</v>
      </c>
      <c r="H317">
        <v>1.450793846900558</v>
      </c>
    </row>
    <row r="318" spans="1:8">
      <c r="A318">
        <v>271</v>
      </c>
      <c r="B318">
        <v>1.923259906759912</v>
      </c>
      <c r="C318">
        <v>0.9399999999999999</v>
      </c>
      <c r="F318">
        <v>1.923259906759912</v>
      </c>
      <c r="G318">
        <v>0.9399999999999999</v>
      </c>
      <c r="H318">
        <v>1.450818990079872</v>
      </c>
    </row>
    <row r="319" spans="1:8">
      <c r="A319">
        <v>272</v>
      </c>
      <c r="B319">
        <v>1.922500000000005</v>
      </c>
      <c r="C319">
        <v>0.9399999999999999</v>
      </c>
      <c r="F319">
        <v>1.922500000000005</v>
      </c>
      <c r="G319">
        <v>0.9399999999999999</v>
      </c>
      <c r="H319">
        <v>1.450844133259186</v>
      </c>
    </row>
    <row r="320" spans="1:8">
      <c r="A320">
        <v>273</v>
      </c>
      <c r="B320">
        <v>1.903393939393944</v>
      </c>
      <c r="C320">
        <v>0.9399999999999999</v>
      </c>
      <c r="F320">
        <v>1.903393939393944</v>
      </c>
      <c r="G320">
        <v>0.9399999999999999</v>
      </c>
      <c r="H320">
        <v>1.4508692764385</v>
      </c>
    </row>
    <row r="321" spans="1:8">
      <c r="A321">
        <v>274</v>
      </c>
      <c r="B321">
        <v>1.881237762237767</v>
      </c>
      <c r="C321">
        <v>0.9399999999999999</v>
      </c>
      <c r="F321">
        <v>1.881237762237767</v>
      </c>
      <c r="G321">
        <v>0.9399999999999999</v>
      </c>
      <c r="H321">
        <v>1.450894419617814</v>
      </c>
    </row>
    <row r="322" spans="1:8">
      <c r="A322">
        <v>275</v>
      </c>
      <c r="B322">
        <v>1.864537296037301</v>
      </c>
      <c r="C322">
        <v>0.9399999999999999</v>
      </c>
      <c r="F322">
        <v>1.864537296037301</v>
      </c>
      <c r="G322">
        <v>0.9399999999999999</v>
      </c>
      <c r="H322">
        <v>1.450919562797128</v>
      </c>
    </row>
    <row r="323" spans="1:8">
      <c r="A323">
        <v>276</v>
      </c>
      <c r="B323">
        <v>1.85891841491842</v>
      </c>
      <c r="C323">
        <v>0.9399999999999999</v>
      </c>
      <c r="F323">
        <v>1.85891841491842</v>
      </c>
      <c r="G323">
        <v>0.9399999999999999</v>
      </c>
      <c r="H323">
        <v>1.450944705976442</v>
      </c>
    </row>
    <row r="324" spans="1:8">
      <c r="A324">
        <v>277</v>
      </c>
      <c r="B324">
        <v>1.853551282051287</v>
      </c>
      <c r="C324">
        <v>0.9399999999999999</v>
      </c>
      <c r="F324">
        <v>1.853551282051287</v>
      </c>
      <c r="G324">
        <v>0.9399999999999999</v>
      </c>
      <c r="H324">
        <v>1.450969849155756</v>
      </c>
    </row>
    <row r="325" spans="1:8">
      <c r="A325">
        <v>278</v>
      </c>
      <c r="B325">
        <v>1.8486048951049</v>
      </c>
      <c r="C325">
        <v>0.9399999999999999</v>
      </c>
      <c r="F325">
        <v>1.8486048951049</v>
      </c>
      <c r="G325">
        <v>0.9399999999999999</v>
      </c>
      <c r="H325">
        <v>1.45099499233507</v>
      </c>
    </row>
    <row r="326" spans="1:8">
      <c r="A326">
        <v>279</v>
      </c>
      <c r="B326">
        <v>1.841434731934737</v>
      </c>
      <c r="C326">
        <v>0.9399999999999999</v>
      </c>
      <c r="F326">
        <v>1.841434731934737</v>
      </c>
      <c r="G326">
        <v>0.9399999999999999</v>
      </c>
      <c r="H326">
        <v>1.451020135514384</v>
      </c>
    </row>
    <row r="327" spans="1:8">
      <c r="A327">
        <v>280</v>
      </c>
      <c r="B327">
        <v>1.831883449883455</v>
      </c>
      <c r="C327">
        <v>0.9399999999999999</v>
      </c>
      <c r="F327">
        <v>1.831883449883455</v>
      </c>
      <c r="G327">
        <v>0.9399999999999999</v>
      </c>
      <c r="H327">
        <v>1.451045278693698</v>
      </c>
    </row>
    <row r="328" spans="1:8">
      <c r="A328">
        <v>281</v>
      </c>
      <c r="B328">
        <v>1.82040792540793</v>
      </c>
      <c r="C328">
        <v>0.9399999999999999</v>
      </c>
      <c r="F328">
        <v>1.82040792540793</v>
      </c>
      <c r="G328">
        <v>0.9399999999999999</v>
      </c>
      <c r="H328">
        <v>1.451070421873012</v>
      </c>
    </row>
    <row r="329" spans="1:8">
      <c r="A329">
        <v>282</v>
      </c>
      <c r="B329">
        <v>1.81539510489511</v>
      </c>
      <c r="C329">
        <v>0.9399999999999999</v>
      </c>
      <c r="F329">
        <v>1.81539510489511</v>
      </c>
      <c r="G329">
        <v>0.9399999999999999</v>
      </c>
      <c r="H329">
        <v>1.451095565052326</v>
      </c>
    </row>
    <row r="330" spans="1:8">
      <c r="A330">
        <v>283</v>
      </c>
      <c r="B330">
        <v>1.80231468531469</v>
      </c>
      <c r="C330">
        <v>0.9399999999999999</v>
      </c>
      <c r="F330">
        <v>1.80231468531469</v>
      </c>
      <c r="G330">
        <v>0.9399999999999999</v>
      </c>
      <c r="H330">
        <v>1.45112070823164</v>
      </c>
    </row>
    <row r="331" spans="1:8">
      <c r="A331">
        <v>284</v>
      </c>
      <c r="B331">
        <v>1.787601398601403</v>
      </c>
      <c r="C331">
        <v>0.9399999999999999</v>
      </c>
      <c r="F331">
        <v>1.787601398601403</v>
      </c>
      <c r="G331">
        <v>0.9399999999999999</v>
      </c>
      <c r="H331">
        <v>1.451145851410954</v>
      </c>
    </row>
    <row r="332" spans="1:8">
      <c r="A332">
        <v>285</v>
      </c>
      <c r="B332">
        <v>1.770272727272732</v>
      </c>
      <c r="C332">
        <v>0.9399999999999999</v>
      </c>
      <c r="F332">
        <v>1.770272727272732</v>
      </c>
      <c r="G332">
        <v>0.9399999999999999</v>
      </c>
      <c r="H332">
        <v>1.451170994590268</v>
      </c>
    </row>
    <row r="333" spans="1:8">
      <c r="A333">
        <v>286</v>
      </c>
      <c r="B333">
        <v>1.748276223776228</v>
      </c>
      <c r="C333">
        <v>0.9399999999999999</v>
      </c>
      <c r="F333">
        <v>1.748276223776228</v>
      </c>
      <c r="G333">
        <v>0.9399999999999999</v>
      </c>
      <c r="H333">
        <v>1.451196137769582</v>
      </c>
    </row>
    <row r="334" spans="1:8">
      <c r="A334">
        <v>287</v>
      </c>
      <c r="B334">
        <v>1.722607226107231</v>
      </c>
      <c r="C334">
        <v>0.9399999999999999</v>
      </c>
      <c r="F334">
        <v>1.722607226107231</v>
      </c>
      <c r="G334">
        <v>0.9399999999999999</v>
      </c>
      <c r="H334">
        <v>1.451221280948896</v>
      </c>
    </row>
    <row r="335" spans="1:8">
      <c r="A335">
        <v>288</v>
      </c>
      <c r="B335">
        <v>1.708145687645692</v>
      </c>
      <c r="C335">
        <v>0.9399999999999999</v>
      </c>
      <c r="F335">
        <v>1.708145687645692</v>
      </c>
      <c r="G335">
        <v>0.9399999999999999</v>
      </c>
      <c r="H335">
        <v>1.451246424128209</v>
      </c>
    </row>
    <row r="336" spans="1:8">
      <c r="A336">
        <v>289</v>
      </c>
      <c r="B336">
        <v>1.681073426573431</v>
      </c>
      <c r="C336">
        <v>0.9399999999999999</v>
      </c>
      <c r="F336">
        <v>1.681073426573431</v>
      </c>
      <c r="G336">
        <v>0.9399999999999999</v>
      </c>
      <c r="H336">
        <v>1.451271567307523</v>
      </c>
    </row>
    <row r="337" spans="1:8">
      <c r="A337">
        <v>290</v>
      </c>
      <c r="B337">
        <v>1.644110722610727</v>
      </c>
      <c r="C337">
        <v>0.9399999999999999</v>
      </c>
      <c r="F337">
        <v>1.644110722610727</v>
      </c>
      <c r="G337">
        <v>0.9399999999999999</v>
      </c>
      <c r="H337">
        <v>1.451296710486838</v>
      </c>
    </row>
    <row r="338" spans="1:8">
      <c r="A338">
        <v>291</v>
      </c>
      <c r="B338">
        <v>1.598652680652685</v>
      </c>
      <c r="C338">
        <v>0.9399999999999999</v>
      </c>
      <c r="F338">
        <v>1.598652680652685</v>
      </c>
      <c r="G338">
        <v>0.9399999999999999</v>
      </c>
      <c r="H338">
        <v>1.451321853666151</v>
      </c>
    </row>
    <row r="339" spans="1:8">
      <c r="A339">
        <v>292</v>
      </c>
      <c r="B339">
        <v>1.559249417249421</v>
      </c>
      <c r="C339">
        <v>0.9399999999999999</v>
      </c>
      <c r="F339">
        <v>1.559249417249421</v>
      </c>
      <c r="G339">
        <v>0.9399999999999999</v>
      </c>
      <c r="H339">
        <v>1.451346996845465</v>
      </c>
    </row>
    <row r="340" spans="1:8">
      <c r="A340">
        <v>293</v>
      </c>
      <c r="B340">
        <v>1.529958041958046</v>
      </c>
      <c r="C340">
        <v>0.9399999999999999</v>
      </c>
      <c r="F340">
        <v>1.529958041958046</v>
      </c>
      <c r="G340">
        <v>0.9399999999999999</v>
      </c>
      <c r="H340">
        <v>1.451372140024779</v>
      </c>
    </row>
    <row r="341" spans="1:8">
      <c r="A341">
        <v>294</v>
      </c>
      <c r="B341">
        <v>1.521733100233104</v>
      </c>
      <c r="C341">
        <v>0.9399999999999999</v>
      </c>
      <c r="F341">
        <v>1.521733100233104</v>
      </c>
      <c r="G341">
        <v>0.9399999999999999</v>
      </c>
      <c r="H341">
        <v>1.451397283204093</v>
      </c>
    </row>
    <row r="342" spans="1:8">
      <c r="A342">
        <v>295</v>
      </c>
      <c r="B342">
        <v>1.501550116550121</v>
      </c>
      <c r="C342">
        <v>0.9399999999999999</v>
      </c>
      <c r="F342">
        <v>1.501550116550121</v>
      </c>
      <c r="G342">
        <v>0.9399999999999999</v>
      </c>
      <c r="H342">
        <v>1.451422426383407</v>
      </c>
    </row>
    <row r="343" spans="1:8">
      <c r="A343">
        <v>296</v>
      </c>
      <c r="B343">
        <v>1.47268997668998</v>
      </c>
      <c r="C343">
        <v>0.9399999999999999</v>
      </c>
      <c r="F343">
        <v>1.47268997668998</v>
      </c>
      <c r="G343">
        <v>0.9399999999999999</v>
      </c>
      <c r="H343">
        <v>1.451447569562721</v>
      </c>
    </row>
    <row r="344" spans="1:8">
      <c r="A344">
        <v>297</v>
      </c>
      <c r="B344">
        <v>1.44118764568765</v>
      </c>
      <c r="C344">
        <v>0.9399999999999999</v>
      </c>
      <c r="F344">
        <v>1.44118764568765</v>
      </c>
      <c r="G344">
        <v>0.9399999999999999</v>
      </c>
      <c r="H344">
        <v>1.451472712742035</v>
      </c>
    </row>
    <row r="345" spans="1:8">
      <c r="A345">
        <v>298</v>
      </c>
      <c r="B345">
        <v>1.411958041958046</v>
      </c>
      <c r="C345">
        <v>0.9399999999999999</v>
      </c>
      <c r="F345">
        <v>1.411958041958046</v>
      </c>
      <c r="G345">
        <v>0.9399999999999999</v>
      </c>
      <c r="H345">
        <v>1.451497855921349</v>
      </c>
    </row>
    <row r="346" spans="1:8">
      <c r="A346">
        <v>299</v>
      </c>
      <c r="B346">
        <v>1.396812354312358</v>
      </c>
      <c r="C346">
        <v>0.9399999999999999</v>
      </c>
      <c r="F346">
        <v>1.396812354312358</v>
      </c>
      <c r="G346">
        <v>0.9399999999999999</v>
      </c>
      <c r="H346">
        <v>1.451522999100663</v>
      </c>
    </row>
    <row r="347" spans="1:8">
      <c r="A347">
        <v>300</v>
      </c>
      <c r="B347">
        <v>1.391473193473197</v>
      </c>
      <c r="C347">
        <v>0.9399999999999999</v>
      </c>
      <c r="F347">
        <v>1.391473193473197</v>
      </c>
      <c r="G347">
        <v>0.9399999999999999</v>
      </c>
      <c r="H347">
        <v>1.451548142279977</v>
      </c>
    </row>
    <row r="348" spans="1:8">
      <c r="A348">
        <v>301</v>
      </c>
      <c r="B348">
        <v>1.387326340326344</v>
      </c>
      <c r="C348">
        <v>0.9399999999999999</v>
      </c>
      <c r="F348">
        <v>1.387326340326344</v>
      </c>
      <c r="G348">
        <v>0.9399999999999999</v>
      </c>
      <c r="H348">
        <v>1.451573285459291</v>
      </c>
    </row>
    <row r="349" spans="1:8">
      <c r="A349">
        <v>302</v>
      </c>
      <c r="B349">
        <v>1.376941724941729</v>
      </c>
      <c r="C349">
        <v>0.9399999999999999</v>
      </c>
      <c r="F349">
        <v>1.376941724941729</v>
      </c>
      <c r="G349">
        <v>0.9399999999999999</v>
      </c>
      <c r="H349">
        <v>1.451598428638605</v>
      </c>
    </row>
    <row r="350" spans="1:8">
      <c r="A350">
        <v>303</v>
      </c>
      <c r="B350">
        <v>1.358362470862474</v>
      </c>
      <c r="C350">
        <v>0.9399999999999999</v>
      </c>
      <c r="F350">
        <v>1.358362470862474</v>
      </c>
      <c r="G350">
        <v>0.9399999999999999</v>
      </c>
      <c r="H350">
        <v>1.451623571817919</v>
      </c>
    </row>
    <row r="351" spans="1:8">
      <c r="A351">
        <v>304</v>
      </c>
      <c r="B351">
        <v>1.347728438228442</v>
      </c>
      <c r="C351">
        <v>0.9399999999999999</v>
      </c>
      <c r="F351">
        <v>1.347728438228442</v>
      </c>
      <c r="G351">
        <v>0.9399999999999999</v>
      </c>
      <c r="H351">
        <v>1.451648714997233</v>
      </c>
    </row>
    <row r="352" spans="1:8">
      <c r="A352">
        <v>305</v>
      </c>
      <c r="B352">
        <v>1.34709673659674</v>
      </c>
      <c r="C352">
        <v>0.9399999999999999</v>
      </c>
      <c r="F352">
        <v>1.34709673659674</v>
      </c>
      <c r="G352">
        <v>0.9399999999999999</v>
      </c>
      <c r="H352">
        <v>1.451673858176547</v>
      </c>
    </row>
    <row r="353" spans="1:8">
      <c r="A353">
        <v>306</v>
      </c>
      <c r="B353">
        <v>1.353628205128209</v>
      </c>
      <c r="C353">
        <v>0.9399999999999999</v>
      </c>
      <c r="F353">
        <v>1.353628205128209</v>
      </c>
      <c r="G353">
        <v>0.9399999999999999</v>
      </c>
      <c r="H353">
        <v>1.451699001355861</v>
      </c>
    </row>
    <row r="354" spans="1:8">
      <c r="A354">
        <v>307</v>
      </c>
      <c r="B354">
        <v>1.36818997668998</v>
      </c>
      <c r="C354">
        <v>0.9399999999999999</v>
      </c>
      <c r="F354">
        <v>1.36818997668998</v>
      </c>
      <c r="G354">
        <v>0.9399999999999999</v>
      </c>
      <c r="H354">
        <v>1.451724144535175</v>
      </c>
    </row>
    <row r="355" spans="1:8">
      <c r="A355">
        <v>308</v>
      </c>
      <c r="B355">
        <v>1.383251748251752</v>
      </c>
      <c r="C355">
        <v>0.9399999999999999</v>
      </c>
      <c r="F355">
        <v>1.383251748251752</v>
      </c>
      <c r="G355">
        <v>0.9399999999999999</v>
      </c>
      <c r="H355">
        <v>1.451749287714489</v>
      </c>
    </row>
    <row r="356" spans="1:8">
      <c r="A356">
        <v>309</v>
      </c>
      <c r="B356">
        <v>1.38974708624709</v>
      </c>
      <c r="C356">
        <v>0.9399999999999999</v>
      </c>
      <c r="F356">
        <v>1.38974708624709</v>
      </c>
      <c r="G356">
        <v>0.9399999999999999</v>
      </c>
      <c r="H356">
        <v>1.451774430893803</v>
      </c>
    </row>
    <row r="357" spans="1:8">
      <c r="A357">
        <v>310</v>
      </c>
      <c r="B357">
        <v>1.388341491841496</v>
      </c>
      <c r="C357">
        <v>0.9399999999999999</v>
      </c>
      <c r="F357">
        <v>1.388341491841496</v>
      </c>
      <c r="G357">
        <v>0.9399999999999999</v>
      </c>
      <c r="H357">
        <v>1.451799574073117</v>
      </c>
    </row>
    <row r="358" spans="1:8">
      <c r="A358">
        <v>311</v>
      </c>
      <c r="B358">
        <v>1.374878787878792</v>
      </c>
      <c r="C358">
        <v>0.9399999999999999</v>
      </c>
      <c r="F358">
        <v>1.374878787878792</v>
      </c>
      <c r="G358">
        <v>0.9399999999999999</v>
      </c>
      <c r="H358">
        <v>1.451824717252431</v>
      </c>
    </row>
    <row r="359" spans="1:8">
      <c r="A359">
        <v>312</v>
      </c>
      <c r="B359">
        <v>1.363016317016321</v>
      </c>
      <c r="C359">
        <v>0.9399999999999999</v>
      </c>
      <c r="F359">
        <v>1.363016317016321</v>
      </c>
      <c r="G359">
        <v>0.9399999999999999</v>
      </c>
      <c r="H359">
        <v>1.451849860431745</v>
      </c>
    </row>
    <row r="360" spans="1:8">
      <c r="A360">
        <v>313</v>
      </c>
      <c r="B360">
        <v>1.331927738927743</v>
      </c>
      <c r="C360">
        <v>0.9399999999999999</v>
      </c>
      <c r="F360">
        <v>1.331927738927743</v>
      </c>
      <c r="G360">
        <v>0.9399999999999999</v>
      </c>
      <c r="H360">
        <v>1.451875003611059</v>
      </c>
    </row>
    <row r="361" spans="1:8">
      <c r="A361">
        <v>314</v>
      </c>
      <c r="B361">
        <v>1.293629370629374</v>
      </c>
      <c r="C361">
        <v>0.9399999999999999</v>
      </c>
      <c r="F361">
        <v>1.293629370629374</v>
      </c>
      <c r="G361">
        <v>0.9399999999999999</v>
      </c>
      <c r="H361">
        <v>1.451900146790373</v>
      </c>
    </row>
    <row r="362" spans="1:8">
      <c r="A362">
        <v>315</v>
      </c>
      <c r="B362">
        <v>1.256871794871798</v>
      </c>
      <c r="C362">
        <v>0.9399999999999999</v>
      </c>
      <c r="F362">
        <v>1.256871794871798</v>
      </c>
      <c r="G362">
        <v>0.9399999999999999</v>
      </c>
      <c r="H362">
        <v>1.451925289969687</v>
      </c>
    </row>
    <row r="363" spans="1:8">
      <c r="A363">
        <v>316</v>
      </c>
      <c r="B363">
        <v>1.23006293706294</v>
      </c>
      <c r="C363">
        <v>0.9399999999999999</v>
      </c>
      <c r="F363">
        <v>1.23006293706294</v>
      </c>
      <c r="G363">
        <v>0.9399999999999999</v>
      </c>
      <c r="H363">
        <v>1.451950433149001</v>
      </c>
    </row>
    <row r="364" spans="1:8">
      <c r="A364">
        <v>317</v>
      </c>
      <c r="B364">
        <v>1.211116550116553</v>
      </c>
      <c r="C364">
        <v>0.9399999999999999</v>
      </c>
      <c r="F364">
        <v>1.211116550116553</v>
      </c>
      <c r="G364">
        <v>0.9399999999999999</v>
      </c>
      <c r="H364">
        <v>1.451975576328315</v>
      </c>
    </row>
    <row r="365" spans="1:8">
      <c r="A365">
        <v>318</v>
      </c>
      <c r="B365">
        <v>1.20068997668998</v>
      </c>
      <c r="C365">
        <v>0.9399999999999999</v>
      </c>
      <c r="F365">
        <v>1.20068997668998</v>
      </c>
      <c r="G365">
        <v>0.9399999999999999</v>
      </c>
      <c r="H365">
        <v>1.452000719507629</v>
      </c>
    </row>
    <row r="366" spans="1:8">
      <c r="A366">
        <v>319</v>
      </c>
      <c r="B366">
        <v>1.178275058275061</v>
      </c>
      <c r="C366">
        <v>0.9399999999999999</v>
      </c>
      <c r="F366">
        <v>1.178275058275061</v>
      </c>
      <c r="G366">
        <v>0.9399999999999999</v>
      </c>
      <c r="H366">
        <v>1.452025862686942</v>
      </c>
    </row>
    <row r="367" spans="1:8">
      <c r="A367">
        <v>320</v>
      </c>
      <c r="B367">
        <v>1.154466200466203</v>
      </c>
      <c r="C367">
        <v>0.9399999999999999</v>
      </c>
      <c r="F367">
        <v>1.154466200466203</v>
      </c>
      <c r="G367">
        <v>0.9399999999999999</v>
      </c>
      <c r="H367">
        <v>1.452051005866256</v>
      </c>
    </row>
    <row r="368" spans="1:8">
      <c r="A368">
        <v>321</v>
      </c>
      <c r="B368">
        <v>1.139869463869467</v>
      </c>
      <c r="C368">
        <v>0.9399999999999999</v>
      </c>
      <c r="F368">
        <v>1.139869463869467</v>
      </c>
      <c r="G368">
        <v>0.9399999999999999</v>
      </c>
      <c r="H368">
        <v>1.45207614904557</v>
      </c>
    </row>
    <row r="369" spans="1:8">
      <c r="A369">
        <v>322</v>
      </c>
      <c r="B369">
        <v>1.135728438228441</v>
      </c>
      <c r="C369">
        <v>0.9399999999999999</v>
      </c>
      <c r="F369">
        <v>1.135728438228441</v>
      </c>
      <c r="G369">
        <v>0.9399999999999999</v>
      </c>
      <c r="H369">
        <v>1.452101292224884</v>
      </c>
    </row>
    <row r="370" spans="1:8">
      <c r="A370">
        <v>323</v>
      </c>
      <c r="B370">
        <v>1.132712121212124</v>
      </c>
      <c r="C370">
        <v>0.9399999999999999</v>
      </c>
      <c r="F370">
        <v>1.132712121212124</v>
      </c>
      <c r="G370">
        <v>0.9399999999999999</v>
      </c>
      <c r="H370">
        <v>1.452126435404198</v>
      </c>
    </row>
    <row r="371" spans="1:8">
      <c r="A371">
        <v>324</v>
      </c>
      <c r="B371">
        <v>1.13039976689977</v>
      </c>
      <c r="C371">
        <v>0.9399999999999999</v>
      </c>
      <c r="F371">
        <v>1.13039976689977</v>
      </c>
      <c r="G371">
        <v>0.9399999999999999</v>
      </c>
      <c r="H371">
        <v>1.452151578583512</v>
      </c>
    </row>
    <row r="372" spans="1:8">
      <c r="A372">
        <v>325</v>
      </c>
      <c r="B372">
        <v>1.125920745920749</v>
      </c>
      <c r="C372">
        <v>0.9399999999999999</v>
      </c>
      <c r="F372">
        <v>1.125920745920749</v>
      </c>
      <c r="G372">
        <v>0.9399999999999999</v>
      </c>
      <c r="H372">
        <v>1.452176721762826</v>
      </c>
    </row>
    <row r="373" spans="1:8">
      <c r="A373">
        <v>326</v>
      </c>
      <c r="B373">
        <v>1.120403263403266</v>
      </c>
      <c r="C373">
        <v>0.9399999999999999</v>
      </c>
      <c r="F373">
        <v>1.120403263403266</v>
      </c>
      <c r="G373">
        <v>0.9399999999999999</v>
      </c>
      <c r="H373">
        <v>1.45220186494214</v>
      </c>
    </row>
    <row r="374" spans="1:8">
      <c r="A374">
        <v>327</v>
      </c>
      <c r="B374">
        <v>1.114714452214455</v>
      </c>
      <c r="C374">
        <v>0.9399999999999999</v>
      </c>
      <c r="F374">
        <v>1.114714452214455</v>
      </c>
      <c r="G374">
        <v>0.9399999999999999</v>
      </c>
      <c r="H374">
        <v>1.452227008121454</v>
      </c>
    </row>
    <row r="375" spans="1:8">
      <c r="A375">
        <v>328</v>
      </c>
      <c r="B375">
        <v>1.104907925407928</v>
      </c>
      <c r="C375">
        <v>0.9399999999999999</v>
      </c>
      <c r="F375">
        <v>1.104907925407928</v>
      </c>
      <c r="G375">
        <v>0.9399999999999999</v>
      </c>
      <c r="H375">
        <v>1.452252151300768</v>
      </c>
    </row>
    <row r="376" spans="1:8">
      <c r="A376">
        <v>329</v>
      </c>
      <c r="B376">
        <v>1.096517482517485</v>
      </c>
      <c r="C376">
        <v>0.9399999999999999</v>
      </c>
      <c r="F376">
        <v>1.096517482517485</v>
      </c>
      <c r="G376">
        <v>0.9399999999999999</v>
      </c>
      <c r="H376">
        <v>1.452277294480082</v>
      </c>
    </row>
    <row r="377" spans="1:8">
      <c r="A377">
        <v>330</v>
      </c>
      <c r="B377">
        <v>1.094617715617718</v>
      </c>
      <c r="C377">
        <v>0.9399999999999999</v>
      </c>
      <c r="F377">
        <v>1.094617715617718</v>
      </c>
      <c r="G377">
        <v>0.9399999999999999</v>
      </c>
      <c r="H377">
        <v>1.452302437659396</v>
      </c>
    </row>
    <row r="378" spans="1:8">
      <c r="A378">
        <v>331</v>
      </c>
      <c r="B378">
        <v>1.090328671328674</v>
      </c>
      <c r="C378">
        <v>0.9399999999999999</v>
      </c>
      <c r="F378">
        <v>1.090328671328674</v>
      </c>
      <c r="G378">
        <v>0.9399999999999999</v>
      </c>
      <c r="H378">
        <v>1.45232758083871</v>
      </c>
    </row>
    <row r="379" spans="1:8">
      <c r="A379">
        <v>332</v>
      </c>
      <c r="B379">
        <v>1.081149184149187</v>
      </c>
      <c r="C379">
        <v>0.9399999999999999</v>
      </c>
      <c r="F379">
        <v>1.081149184149187</v>
      </c>
      <c r="G379">
        <v>0.9399999999999999</v>
      </c>
      <c r="H379">
        <v>1.452352724018024</v>
      </c>
    </row>
    <row r="380" spans="1:8">
      <c r="A380">
        <v>333</v>
      </c>
      <c r="B380">
        <v>1.064752913752917</v>
      </c>
      <c r="C380">
        <v>0.9399999999999999</v>
      </c>
      <c r="F380">
        <v>1.064752913752917</v>
      </c>
      <c r="G380">
        <v>0.9399999999999999</v>
      </c>
      <c r="H380">
        <v>1.452377867197338</v>
      </c>
    </row>
    <row r="381" spans="1:8">
      <c r="A381">
        <v>334</v>
      </c>
      <c r="B381">
        <v>1.038149184149187</v>
      </c>
      <c r="C381">
        <v>0.9399999999999999</v>
      </c>
      <c r="F381">
        <v>1.038149184149187</v>
      </c>
      <c r="G381">
        <v>0.9399999999999999</v>
      </c>
      <c r="H381">
        <v>1.452403010376652</v>
      </c>
    </row>
    <row r="382" spans="1:8">
      <c r="A382">
        <v>335</v>
      </c>
      <c r="B382">
        <v>1.003636363636366</v>
      </c>
      <c r="C382">
        <v>0.9399999999999999</v>
      </c>
      <c r="F382">
        <v>1.003636363636366</v>
      </c>
      <c r="G382">
        <v>0.9399999999999999</v>
      </c>
      <c r="H382">
        <v>1.452428153555966</v>
      </c>
    </row>
    <row r="383" spans="1:8">
      <c r="A383">
        <v>336</v>
      </c>
      <c r="B383">
        <v>0.9611247086247111</v>
      </c>
      <c r="C383">
        <v>0.9399999999999999</v>
      </c>
      <c r="F383">
        <v>0.9611247086247111</v>
      </c>
      <c r="G383">
        <v>0.9399999999999999</v>
      </c>
      <c r="H383">
        <v>1.45245329673528</v>
      </c>
    </row>
    <row r="384" spans="1:8">
      <c r="A384">
        <v>337</v>
      </c>
      <c r="B384">
        <v>0.9411515151515177</v>
      </c>
      <c r="C384">
        <v>0.9399999999999999</v>
      </c>
      <c r="F384">
        <v>0.9411515151515177</v>
      </c>
      <c r="G384">
        <v>0.9399999999999999</v>
      </c>
      <c r="H384">
        <v>1.452478439914594</v>
      </c>
    </row>
    <row r="385" spans="1:8">
      <c r="A385">
        <v>338</v>
      </c>
      <c r="B385">
        <v>0.9121282051282076</v>
      </c>
      <c r="C385">
        <v>0.9399999999999999</v>
      </c>
      <c r="F385">
        <v>0.9121282051282076</v>
      </c>
      <c r="G385">
        <v>0.9399999999999999</v>
      </c>
      <c r="H385">
        <v>1.452503583093908</v>
      </c>
    </row>
    <row r="386" spans="1:8">
      <c r="A386">
        <v>339</v>
      </c>
      <c r="B386">
        <v>0.9004172494172518</v>
      </c>
      <c r="C386">
        <v>0.9399999999999999</v>
      </c>
      <c r="F386">
        <v>0.9004172494172518</v>
      </c>
      <c r="G386">
        <v>0.9399999999999999</v>
      </c>
      <c r="H386">
        <v>1.452528726273222</v>
      </c>
    </row>
    <row r="387" spans="1:8">
      <c r="A387">
        <v>340</v>
      </c>
      <c r="B387">
        <v>0.9050582750582774</v>
      </c>
      <c r="C387">
        <v>0.9399999999999999</v>
      </c>
      <c r="F387">
        <v>0.9050582750582774</v>
      </c>
      <c r="G387">
        <v>0.9399999999999999</v>
      </c>
      <c r="H387">
        <v>1.452553869452536</v>
      </c>
    </row>
    <row r="388" spans="1:8">
      <c r="A388">
        <v>341</v>
      </c>
      <c r="B388">
        <v>0.9246981351981376</v>
      </c>
      <c r="C388">
        <v>0.9399999999999999</v>
      </c>
      <c r="F388">
        <v>0.9246981351981376</v>
      </c>
      <c r="G388">
        <v>0.9399999999999999</v>
      </c>
      <c r="H388">
        <v>1.45257901263185</v>
      </c>
    </row>
    <row r="389" spans="1:8">
      <c r="A389">
        <v>342</v>
      </c>
      <c r="B389">
        <v>0.9511841491841517</v>
      </c>
      <c r="C389">
        <v>0.9399999999999999</v>
      </c>
      <c r="F389">
        <v>0.9511841491841517</v>
      </c>
      <c r="G389">
        <v>0.9399999999999999</v>
      </c>
      <c r="H389">
        <v>1.452604155811164</v>
      </c>
    </row>
    <row r="390" spans="1:8">
      <c r="A390">
        <v>343</v>
      </c>
      <c r="B390">
        <v>0.962968531468534</v>
      </c>
      <c r="C390">
        <v>0.9399999999999999</v>
      </c>
      <c r="F390">
        <v>0.962968531468534</v>
      </c>
      <c r="G390">
        <v>0.9399999999999999</v>
      </c>
      <c r="H390">
        <v>1.452629298990478</v>
      </c>
    </row>
    <row r="391" spans="1:8">
      <c r="A391">
        <v>344</v>
      </c>
      <c r="B391">
        <v>0.9799114219114246</v>
      </c>
      <c r="C391">
        <v>0.9399999999999999</v>
      </c>
      <c r="F391">
        <v>0.9799114219114246</v>
      </c>
      <c r="G391">
        <v>0.9399999999999999</v>
      </c>
      <c r="H391">
        <v>1.452654442169792</v>
      </c>
    </row>
    <row r="392" spans="1:8">
      <c r="A392">
        <v>345</v>
      </c>
      <c r="B392">
        <v>0.9858484848484874</v>
      </c>
      <c r="C392">
        <v>0.9399999999999999</v>
      </c>
      <c r="F392">
        <v>0.9858484848484874</v>
      </c>
      <c r="G392">
        <v>0.9399999999999999</v>
      </c>
      <c r="H392">
        <v>1.452679585349106</v>
      </c>
    </row>
    <row r="393" spans="1:8">
      <c r="A393">
        <v>346</v>
      </c>
      <c r="B393">
        <v>0.9905606060606087</v>
      </c>
      <c r="C393">
        <v>0.9399999999999999</v>
      </c>
      <c r="F393">
        <v>0.9905606060606087</v>
      </c>
      <c r="G393">
        <v>0.9399999999999999</v>
      </c>
      <c r="H393">
        <v>1.45270472852842</v>
      </c>
    </row>
    <row r="394" spans="1:8">
      <c r="A394">
        <v>347</v>
      </c>
      <c r="B394">
        <v>0.9991013986014012</v>
      </c>
      <c r="C394">
        <v>0.9399999999999999</v>
      </c>
      <c r="F394">
        <v>0.9991013986014012</v>
      </c>
      <c r="G394">
        <v>0.9399999999999999</v>
      </c>
      <c r="H394">
        <v>1.452729871707733</v>
      </c>
    </row>
    <row r="395" spans="1:8">
      <c r="A395">
        <v>348</v>
      </c>
      <c r="B395">
        <v>1.010707459207462</v>
      </c>
      <c r="C395">
        <v>0.9399999999999999</v>
      </c>
      <c r="F395">
        <v>1.010707459207462</v>
      </c>
      <c r="G395">
        <v>0.9399999999999999</v>
      </c>
      <c r="H395">
        <v>1.452755014887047</v>
      </c>
    </row>
    <row r="396" spans="1:8">
      <c r="A396">
        <v>349</v>
      </c>
      <c r="B396">
        <v>1.018904428904432</v>
      </c>
      <c r="C396">
        <v>0.9399999999999999</v>
      </c>
      <c r="F396">
        <v>1.018904428904432</v>
      </c>
      <c r="G396">
        <v>0.9399999999999999</v>
      </c>
      <c r="H396">
        <v>1.452780158066362</v>
      </c>
    </row>
    <row r="397" spans="1:8">
      <c r="A397">
        <v>350</v>
      </c>
      <c r="B397">
        <v>1.038434731934735</v>
      </c>
      <c r="C397">
        <v>0.9399999999999999</v>
      </c>
      <c r="F397">
        <v>1.038434731934735</v>
      </c>
      <c r="G397">
        <v>0.9399999999999999</v>
      </c>
      <c r="H397">
        <v>1.452805301245675</v>
      </c>
    </row>
    <row r="398" spans="1:8">
      <c r="A398">
        <v>351</v>
      </c>
      <c r="B398">
        <v>1.054465034965038</v>
      </c>
      <c r="C398">
        <v>0.9399999999999999</v>
      </c>
      <c r="F398">
        <v>1.054465034965038</v>
      </c>
      <c r="G398">
        <v>0.9399999999999999</v>
      </c>
      <c r="H398">
        <v>1.452830444424989</v>
      </c>
    </row>
    <row r="399" spans="1:8">
      <c r="A399">
        <v>352</v>
      </c>
      <c r="B399">
        <v>1.057890442890446</v>
      </c>
      <c r="C399">
        <v>0.9399999999999999</v>
      </c>
      <c r="F399">
        <v>1.057890442890446</v>
      </c>
      <c r="G399">
        <v>0.9399999999999999</v>
      </c>
      <c r="H399">
        <v>1.452855587604303</v>
      </c>
    </row>
    <row r="400" spans="1:8">
      <c r="A400">
        <v>353</v>
      </c>
      <c r="B400">
        <v>1.052843822843826</v>
      </c>
      <c r="C400">
        <v>0.9399999999999999</v>
      </c>
      <c r="F400">
        <v>1.052843822843826</v>
      </c>
      <c r="G400">
        <v>0.9399999999999999</v>
      </c>
      <c r="H400">
        <v>1.452880730783617</v>
      </c>
    </row>
    <row r="401" spans="1:8">
      <c r="A401">
        <v>354</v>
      </c>
      <c r="B401">
        <v>1.05131934731935</v>
      </c>
      <c r="C401">
        <v>0.9399999999999999</v>
      </c>
      <c r="F401">
        <v>1.05131934731935</v>
      </c>
      <c r="G401">
        <v>0.9399999999999999</v>
      </c>
      <c r="H401">
        <v>1.452905873962931</v>
      </c>
    </row>
    <row r="402" spans="1:8">
      <c r="A402">
        <v>355</v>
      </c>
      <c r="B402">
        <v>1.06452913752914</v>
      </c>
      <c r="C402">
        <v>0.9399999999999999</v>
      </c>
      <c r="F402">
        <v>1.06452913752914</v>
      </c>
      <c r="G402">
        <v>0.9399999999999999</v>
      </c>
      <c r="H402">
        <v>1.452931017142245</v>
      </c>
    </row>
    <row r="403" spans="1:8">
      <c r="A403">
        <v>356</v>
      </c>
      <c r="B403">
        <v>1.075793706293709</v>
      </c>
      <c r="C403">
        <v>0.9399999999999999</v>
      </c>
      <c r="F403">
        <v>1.075793706293709</v>
      </c>
      <c r="G403">
        <v>0.9399999999999999</v>
      </c>
      <c r="H403">
        <v>1.452956160321559</v>
      </c>
    </row>
    <row r="404" spans="1:8">
      <c r="A404">
        <v>357</v>
      </c>
      <c r="B404">
        <v>1.10157342657343</v>
      </c>
      <c r="C404">
        <v>0.9399999999999999</v>
      </c>
      <c r="F404">
        <v>1.10157342657343</v>
      </c>
      <c r="G404">
        <v>0.9399999999999999</v>
      </c>
      <c r="H404">
        <v>1.452981303500873</v>
      </c>
    </row>
    <row r="405" spans="1:8">
      <c r="A405">
        <v>358</v>
      </c>
      <c r="B405">
        <v>1.131354312354315</v>
      </c>
      <c r="C405">
        <v>0.9399999999999999</v>
      </c>
      <c r="F405">
        <v>1.131354312354315</v>
      </c>
      <c r="G405">
        <v>0.9399999999999999</v>
      </c>
      <c r="H405">
        <v>1.453006446680187</v>
      </c>
    </row>
    <row r="406" spans="1:8">
      <c r="A406">
        <v>359</v>
      </c>
      <c r="B406">
        <v>1.164271561771565</v>
      </c>
      <c r="C406">
        <v>0.9399999999999999</v>
      </c>
      <c r="F406">
        <v>1.164271561771565</v>
      </c>
      <c r="G406">
        <v>0.9399999999999999</v>
      </c>
      <c r="H406">
        <v>1.453031589859501</v>
      </c>
    </row>
    <row r="407" spans="1:8">
      <c r="A407">
        <v>360</v>
      </c>
      <c r="B407">
        <v>1.203459207459211</v>
      </c>
      <c r="C407">
        <v>0.9399999999999999</v>
      </c>
      <c r="F407">
        <v>1.203459207459211</v>
      </c>
      <c r="G407">
        <v>0.9399999999999999</v>
      </c>
      <c r="H407">
        <v>1.453056733038815</v>
      </c>
    </row>
    <row r="408" spans="1:8">
      <c r="A408">
        <v>361</v>
      </c>
      <c r="B408">
        <v>1.223348484848488</v>
      </c>
      <c r="C408">
        <v>0.9360000000000001</v>
      </c>
      <c r="F408">
        <v>1.223348484848488</v>
      </c>
      <c r="G408">
        <v>0.9360000000000001</v>
      </c>
      <c r="H408">
        <v>1.453081876218129</v>
      </c>
    </row>
    <row r="409" spans="1:8">
      <c r="A409">
        <v>362</v>
      </c>
      <c r="B409">
        <v>1.260139860139863</v>
      </c>
      <c r="C409">
        <v>0.9320000000000001</v>
      </c>
      <c r="F409">
        <v>1.260139860139863</v>
      </c>
      <c r="G409">
        <v>0.9320000000000001</v>
      </c>
      <c r="H409">
        <v>1.453107019397443</v>
      </c>
    </row>
    <row r="410" spans="1:8">
      <c r="A410">
        <v>363</v>
      </c>
      <c r="B410">
        <v>1.289262237762241</v>
      </c>
      <c r="C410">
        <v>0.928</v>
      </c>
      <c r="F410">
        <v>1.289262237762241</v>
      </c>
      <c r="G410">
        <v>0.928</v>
      </c>
      <c r="H410">
        <v>1.453132162576757</v>
      </c>
    </row>
    <row r="411" spans="1:8">
      <c r="A411">
        <v>364</v>
      </c>
      <c r="B411">
        <v>1.309508158508162</v>
      </c>
      <c r="C411">
        <v>0.924</v>
      </c>
      <c r="F411">
        <v>1.309508158508162</v>
      </c>
      <c r="G411">
        <v>0.924</v>
      </c>
      <c r="H411">
        <v>1.453157305756071</v>
      </c>
    </row>
    <row r="412" spans="1:8">
      <c r="A412">
        <v>365</v>
      </c>
      <c r="B412">
        <v>1.325107226107229</v>
      </c>
      <c r="C412">
        <v>0.92</v>
      </c>
      <c r="F412">
        <v>1.325107226107229</v>
      </c>
      <c r="G412">
        <v>0.92</v>
      </c>
      <c r="H412">
        <v>1.453182448935385</v>
      </c>
    </row>
    <row r="413" spans="1:8">
      <c r="A413">
        <v>366</v>
      </c>
      <c r="B413">
        <v>1.336900932400936</v>
      </c>
      <c r="C413">
        <v>0.916</v>
      </c>
      <c r="F413">
        <v>1.336900932400936</v>
      </c>
      <c r="G413">
        <v>0.916</v>
      </c>
      <c r="H413">
        <v>1.453207592114699</v>
      </c>
    </row>
    <row r="414" spans="1:8">
      <c r="A414">
        <v>367</v>
      </c>
      <c r="B414">
        <v>1.346398601398605</v>
      </c>
      <c r="C414">
        <v>0.912</v>
      </c>
      <c r="F414">
        <v>1.346398601398605</v>
      </c>
      <c r="G414">
        <v>0.912</v>
      </c>
      <c r="H414">
        <v>1.453232735294013</v>
      </c>
    </row>
    <row r="415" spans="1:8">
      <c r="A415">
        <v>368</v>
      </c>
      <c r="B415">
        <v>1.367106060606064</v>
      </c>
      <c r="C415">
        <v>0.908</v>
      </c>
      <c r="F415">
        <v>1.367106060606064</v>
      </c>
      <c r="G415">
        <v>0.908</v>
      </c>
      <c r="H415">
        <v>1.453257878473327</v>
      </c>
    </row>
    <row r="416" spans="1:8">
      <c r="A416">
        <v>369</v>
      </c>
      <c r="B416">
        <v>1.386312354312358</v>
      </c>
      <c r="C416">
        <v>0.904</v>
      </c>
      <c r="F416">
        <v>1.386312354312358</v>
      </c>
      <c r="G416">
        <v>0.904</v>
      </c>
      <c r="H416">
        <v>1.453283021652641</v>
      </c>
    </row>
    <row r="417" spans="1:8">
      <c r="A417">
        <v>370</v>
      </c>
      <c r="B417">
        <v>1.404023310023314</v>
      </c>
      <c r="C417">
        <v>0.9</v>
      </c>
      <c r="F417">
        <v>1.404023310023314</v>
      </c>
      <c r="G417">
        <v>0.9</v>
      </c>
      <c r="H417">
        <v>1.453308164831955</v>
      </c>
    </row>
    <row r="418" spans="1:8">
      <c r="A418">
        <v>371</v>
      </c>
      <c r="B418">
        <v>1.416150349650353</v>
      </c>
      <c r="C418">
        <v>0.896</v>
      </c>
      <c r="F418">
        <v>1.416150349650353</v>
      </c>
      <c r="G418">
        <v>0.896</v>
      </c>
      <c r="H418">
        <v>1.453333308011269</v>
      </c>
    </row>
    <row r="419" spans="1:8">
      <c r="A419">
        <v>372</v>
      </c>
      <c r="B419">
        <v>1.437269230769235</v>
      </c>
      <c r="C419">
        <v>0.892</v>
      </c>
      <c r="F419">
        <v>1.437269230769235</v>
      </c>
      <c r="G419">
        <v>0.892</v>
      </c>
      <c r="H419">
        <v>1.453358451190583</v>
      </c>
    </row>
    <row r="420" spans="1:8">
      <c r="A420">
        <v>373</v>
      </c>
      <c r="B420">
        <v>1.450470862470866</v>
      </c>
      <c r="C420">
        <v>0.888</v>
      </c>
      <c r="F420">
        <v>1.450470862470866</v>
      </c>
      <c r="G420">
        <v>0.888</v>
      </c>
      <c r="H420">
        <v>1.453383594369897</v>
      </c>
    </row>
    <row r="421" spans="1:8">
      <c r="A421">
        <v>374</v>
      </c>
      <c r="B421">
        <v>1.478488344988349</v>
      </c>
      <c r="C421">
        <v>0.884</v>
      </c>
      <c r="F421">
        <v>1.478488344988349</v>
      </c>
      <c r="G421">
        <v>0.884</v>
      </c>
      <c r="H421">
        <v>1.453408737549211</v>
      </c>
    </row>
    <row r="422" spans="1:8">
      <c r="A422">
        <v>375</v>
      </c>
      <c r="B422">
        <v>1.510544289044293</v>
      </c>
      <c r="C422">
        <v>0.88</v>
      </c>
      <c r="F422">
        <v>1.510544289044293</v>
      </c>
      <c r="G422">
        <v>0.88</v>
      </c>
      <c r="H422">
        <v>1.453433880728525</v>
      </c>
    </row>
    <row r="423" spans="1:8">
      <c r="A423">
        <v>376</v>
      </c>
      <c r="B423">
        <v>1.541222610722615</v>
      </c>
      <c r="C423">
        <v>0.876</v>
      </c>
      <c r="F423">
        <v>1.541222610722615</v>
      </c>
      <c r="G423">
        <v>0.876</v>
      </c>
      <c r="H423">
        <v>1.453459023907839</v>
      </c>
    </row>
    <row r="424" spans="1:8">
      <c r="A424">
        <v>377</v>
      </c>
      <c r="B424">
        <v>1.567696969696974</v>
      </c>
      <c r="C424">
        <v>0.872</v>
      </c>
      <c r="F424">
        <v>1.567696969696974</v>
      </c>
      <c r="G424">
        <v>0.872</v>
      </c>
      <c r="H424">
        <v>1.453484167087153</v>
      </c>
    </row>
    <row r="425" spans="1:8">
      <c r="A425">
        <v>378</v>
      </c>
      <c r="B425">
        <v>1.590643356643361</v>
      </c>
      <c r="C425">
        <v>0.868</v>
      </c>
      <c r="F425">
        <v>1.590643356643361</v>
      </c>
      <c r="G425">
        <v>0.868</v>
      </c>
      <c r="H425">
        <v>1.453509310266466</v>
      </c>
    </row>
    <row r="426" spans="1:8">
      <c r="A426">
        <v>379</v>
      </c>
      <c r="B426">
        <v>1.599773892773897</v>
      </c>
      <c r="C426">
        <v>0.864</v>
      </c>
      <c r="F426">
        <v>1.599773892773897</v>
      </c>
      <c r="G426">
        <v>0.864</v>
      </c>
      <c r="H426">
        <v>1.45353445344578</v>
      </c>
    </row>
    <row r="427" spans="1:8">
      <c r="A427">
        <v>380</v>
      </c>
      <c r="B427">
        <v>1.610916083916088</v>
      </c>
      <c r="C427">
        <v>0.86</v>
      </c>
      <c r="F427">
        <v>1.610916083916088</v>
      </c>
      <c r="G427">
        <v>0.86</v>
      </c>
      <c r="H427">
        <v>1.453559596625094</v>
      </c>
    </row>
    <row r="428" spans="1:8">
      <c r="A428">
        <v>381</v>
      </c>
      <c r="B428">
        <v>1.615473193473198</v>
      </c>
      <c r="C428">
        <v>0.856</v>
      </c>
      <c r="F428">
        <v>1.615473193473198</v>
      </c>
      <c r="G428">
        <v>0.856</v>
      </c>
      <c r="H428">
        <v>1.453584739804408</v>
      </c>
    </row>
    <row r="429" spans="1:8">
      <c r="A429">
        <v>382</v>
      </c>
      <c r="B429">
        <v>1.621419580419585</v>
      </c>
      <c r="C429">
        <v>0.852</v>
      </c>
      <c r="F429">
        <v>1.621419580419585</v>
      </c>
      <c r="G429">
        <v>0.852</v>
      </c>
      <c r="H429">
        <v>1.453609882983722</v>
      </c>
    </row>
    <row r="430" spans="1:8">
      <c r="A430">
        <v>383</v>
      </c>
      <c r="B430">
        <v>1.634199300699305</v>
      </c>
      <c r="C430">
        <v>0.848</v>
      </c>
      <c r="F430">
        <v>1.634199300699305</v>
      </c>
      <c r="G430">
        <v>0.848</v>
      </c>
      <c r="H430">
        <v>1.453635026163036</v>
      </c>
    </row>
    <row r="431" spans="1:8">
      <c r="A431">
        <v>384</v>
      </c>
      <c r="B431">
        <v>1.653099067599072</v>
      </c>
      <c r="C431">
        <v>0.844</v>
      </c>
      <c r="F431">
        <v>1.653099067599072</v>
      </c>
      <c r="G431">
        <v>0.844</v>
      </c>
      <c r="H431">
        <v>1.45366016934235</v>
      </c>
    </row>
    <row r="432" spans="1:8">
      <c r="A432">
        <v>385</v>
      </c>
      <c r="B432">
        <v>1.6630372960373</v>
      </c>
      <c r="C432">
        <v>0.84</v>
      </c>
      <c r="F432">
        <v>1.6630372960373</v>
      </c>
      <c r="G432">
        <v>0.84</v>
      </c>
      <c r="H432">
        <v>1.453685312521664</v>
      </c>
    </row>
    <row r="433" spans="1:8">
      <c r="A433">
        <v>386</v>
      </c>
      <c r="B433">
        <v>1.678987179487184</v>
      </c>
      <c r="C433">
        <v>0.836</v>
      </c>
      <c r="F433">
        <v>1.678987179487184</v>
      </c>
      <c r="G433">
        <v>0.836</v>
      </c>
      <c r="H433">
        <v>1.453710455700978</v>
      </c>
    </row>
    <row r="434" spans="1:8">
      <c r="A434">
        <v>387</v>
      </c>
      <c r="B434">
        <v>1.690322843822848</v>
      </c>
      <c r="C434">
        <v>0.832</v>
      </c>
      <c r="F434">
        <v>1.690322843822848</v>
      </c>
      <c r="G434">
        <v>0.832</v>
      </c>
      <c r="H434">
        <v>1.453735598880292</v>
      </c>
    </row>
    <row r="435" spans="1:8">
      <c r="A435">
        <v>388</v>
      </c>
      <c r="B435">
        <v>1.70628088578089</v>
      </c>
      <c r="C435">
        <v>0.828</v>
      </c>
      <c r="F435">
        <v>1.70628088578089</v>
      </c>
      <c r="G435">
        <v>0.828</v>
      </c>
      <c r="H435">
        <v>1.453760742059606</v>
      </c>
    </row>
    <row r="436" spans="1:8">
      <c r="A436">
        <v>389</v>
      </c>
      <c r="B436">
        <v>1.722630536130541</v>
      </c>
      <c r="C436">
        <v>0.824</v>
      </c>
      <c r="F436">
        <v>1.722630536130541</v>
      </c>
      <c r="G436">
        <v>0.824</v>
      </c>
      <c r="H436">
        <v>1.45378588523892</v>
      </c>
    </row>
    <row r="437" spans="1:8">
      <c r="A437">
        <v>390</v>
      </c>
      <c r="B437">
        <v>1.730562937062942</v>
      </c>
      <c r="C437">
        <v>0.82</v>
      </c>
      <c r="F437">
        <v>1.730562937062942</v>
      </c>
      <c r="G437">
        <v>0.82</v>
      </c>
      <c r="H437">
        <v>1.453811028418234</v>
      </c>
    </row>
    <row r="438" spans="1:8">
      <c r="A438">
        <v>391</v>
      </c>
      <c r="B438">
        <v>1.729782051282056</v>
      </c>
      <c r="C438">
        <v>0.8159999999999999</v>
      </c>
      <c r="F438">
        <v>1.729782051282056</v>
      </c>
      <c r="G438">
        <v>0.8159999999999999</v>
      </c>
      <c r="H438">
        <v>1.453836171597548</v>
      </c>
    </row>
    <row r="439" spans="1:8">
      <c r="A439">
        <v>392</v>
      </c>
      <c r="B439">
        <v>1.716621212121217</v>
      </c>
      <c r="C439">
        <v>0.8120000000000001</v>
      </c>
      <c r="F439">
        <v>1.716621212121217</v>
      </c>
      <c r="G439">
        <v>0.8120000000000001</v>
      </c>
      <c r="H439">
        <v>1.453861314776862</v>
      </c>
    </row>
    <row r="440" spans="1:8">
      <c r="A440">
        <v>393</v>
      </c>
      <c r="B440">
        <v>1.694743589743594</v>
      </c>
      <c r="C440">
        <v>0.8080000000000001</v>
      </c>
      <c r="F440">
        <v>1.694743589743594</v>
      </c>
      <c r="G440">
        <v>0.8080000000000001</v>
      </c>
      <c r="H440">
        <v>1.453886457956176</v>
      </c>
    </row>
    <row r="441" spans="1:8">
      <c r="A441">
        <v>394</v>
      </c>
      <c r="B441">
        <v>1.67278088578089</v>
      </c>
      <c r="C441">
        <v>0.804</v>
      </c>
      <c r="F441">
        <v>1.67278088578089</v>
      </c>
      <c r="G441">
        <v>0.804</v>
      </c>
      <c r="H441">
        <v>1.45391160113549</v>
      </c>
    </row>
    <row r="442" spans="1:8">
      <c r="A442">
        <v>395</v>
      </c>
      <c r="B442">
        <v>1.643419580419585</v>
      </c>
      <c r="C442">
        <v>0.8</v>
      </c>
      <c r="F442">
        <v>1.643419580419585</v>
      </c>
      <c r="G442">
        <v>0.8</v>
      </c>
      <c r="H442">
        <v>1.453936744314804</v>
      </c>
    </row>
    <row r="443" spans="1:8">
      <c r="A443">
        <v>396</v>
      </c>
      <c r="B443">
        <v>1.608634032634037</v>
      </c>
      <c r="C443">
        <v>0.796</v>
      </c>
      <c r="F443">
        <v>1.608634032634037</v>
      </c>
      <c r="G443">
        <v>0.796</v>
      </c>
      <c r="H443">
        <v>1.453961887494118</v>
      </c>
    </row>
    <row r="444" spans="1:8">
      <c r="A444">
        <v>397</v>
      </c>
      <c r="B444">
        <v>1.594157342657347</v>
      </c>
      <c r="C444">
        <v>0.792</v>
      </c>
      <c r="F444">
        <v>1.594157342657347</v>
      </c>
      <c r="G444">
        <v>0.792</v>
      </c>
      <c r="H444">
        <v>1.453987030673432</v>
      </c>
    </row>
    <row r="445" spans="1:8">
      <c r="A445">
        <v>398</v>
      </c>
      <c r="B445">
        <v>1.564561771561776</v>
      </c>
      <c r="C445">
        <v>0.788</v>
      </c>
      <c r="F445">
        <v>1.564561771561776</v>
      </c>
      <c r="G445">
        <v>0.788</v>
      </c>
      <c r="H445">
        <v>1.454012173852746</v>
      </c>
    </row>
    <row r="446" spans="1:8">
      <c r="A446">
        <v>399</v>
      </c>
      <c r="B446">
        <v>1.541413752913757</v>
      </c>
      <c r="C446">
        <v>0.784</v>
      </c>
      <c r="F446">
        <v>1.541413752913757</v>
      </c>
      <c r="G446">
        <v>0.784</v>
      </c>
      <c r="H446">
        <v>1.45403731703206</v>
      </c>
    </row>
    <row r="447" spans="1:8">
      <c r="A447">
        <v>400</v>
      </c>
      <c r="B447">
        <v>1.52285081585082</v>
      </c>
      <c r="C447">
        <v>0.78</v>
      </c>
      <c r="F447">
        <v>1.52285081585082</v>
      </c>
      <c r="G447">
        <v>0.78</v>
      </c>
      <c r="H447">
        <v>1.454062460211374</v>
      </c>
    </row>
    <row r="448" spans="1:8">
      <c r="A448">
        <v>401</v>
      </c>
      <c r="B448">
        <v>1.510115384615389</v>
      </c>
      <c r="C448">
        <v>0.776</v>
      </c>
      <c r="F448">
        <v>1.510115384615389</v>
      </c>
      <c r="G448">
        <v>0.776</v>
      </c>
      <c r="H448">
        <v>1.454087603390688</v>
      </c>
    </row>
    <row r="449" spans="1:8">
      <c r="A449">
        <v>402</v>
      </c>
      <c r="B449">
        <v>1.512419580419584</v>
      </c>
      <c r="C449">
        <v>0.772</v>
      </c>
      <c r="F449">
        <v>1.512419580419584</v>
      </c>
      <c r="G449">
        <v>0.772</v>
      </c>
      <c r="H449">
        <v>1.454112746570002</v>
      </c>
    </row>
    <row r="450" spans="1:8">
      <c r="A450">
        <v>403</v>
      </c>
      <c r="B450">
        <v>1.517346153846158</v>
      </c>
      <c r="C450">
        <v>0.768</v>
      </c>
      <c r="F450">
        <v>1.517346153846158</v>
      </c>
      <c r="G450">
        <v>0.768</v>
      </c>
      <c r="H450">
        <v>1.454137889749316</v>
      </c>
    </row>
    <row r="451" spans="1:8">
      <c r="A451">
        <v>404</v>
      </c>
      <c r="B451">
        <v>1.541356643356647</v>
      </c>
      <c r="C451">
        <v>0.764</v>
      </c>
      <c r="F451">
        <v>1.541356643356647</v>
      </c>
      <c r="G451">
        <v>0.764</v>
      </c>
      <c r="H451">
        <v>1.45416303292863</v>
      </c>
    </row>
    <row r="452" spans="1:8">
      <c r="A452">
        <v>405</v>
      </c>
      <c r="B452">
        <v>1.573825174825179</v>
      </c>
      <c r="C452">
        <v>0.76</v>
      </c>
      <c r="F452">
        <v>1.573825174825179</v>
      </c>
      <c r="G452">
        <v>0.76</v>
      </c>
      <c r="H452">
        <v>1.454188176107944</v>
      </c>
    </row>
    <row r="453" spans="1:8">
      <c r="A453">
        <v>406</v>
      </c>
      <c r="B453">
        <v>1.603618881118885</v>
      </c>
      <c r="C453">
        <v>0.756</v>
      </c>
      <c r="F453">
        <v>1.603618881118885</v>
      </c>
      <c r="G453">
        <v>0.756</v>
      </c>
      <c r="H453">
        <v>1.454213319287257</v>
      </c>
    </row>
    <row r="454" spans="1:8">
      <c r="A454">
        <v>407</v>
      </c>
      <c r="B454">
        <v>1.627145687645692</v>
      </c>
      <c r="C454">
        <v>0.752</v>
      </c>
      <c r="F454">
        <v>1.627145687645692</v>
      </c>
      <c r="G454">
        <v>0.752</v>
      </c>
      <c r="H454">
        <v>1.454238462466572</v>
      </c>
    </row>
    <row r="455" spans="1:8">
      <c r="A455">
        <v>408</v>
      </c>
      <c r="B455">
        <v>1.637087412587417</v>
      </c>
      <c r="C455">
        <v>0.748</v>
      </c>
      <c r="F455">
        <v>1.637087412587417</v>
      </c>
      <c r="G455">
        <v>0.748</v>
      </c>
      <c r="H455">
        <v>1.454263605645886</v>
      </c>
    </row>
    <row r="456" spans="1:8">
      <c r="A456">
        <v>409</v>
      </c>
      <c r="B456">
        <v>1.638428904428909</v>
      </c>
      <c r="C456">
        <v>0.744</v>
      </c>
      <c r="F456">
        <v>1.638428904428909</v>
      </c>
      <c r="G456">
        <v>0.744</v>
      </c>
      <c r="H456">
        <v>1.454288748825199</v>
      </c>
    </row>
    <row r="457" spans="1:8">
      <c r="A457">
        <v>410</v>
      </c>
      <c r="B457">
        <v>1.633032634032638</v>
      </c>
      <c r="C457">
        <v>0.74</v>
      </c>
      <c r="F457">
        <v>1.633032634032638</v>
      </c>
      <c r="G457">
        <v>0.74</v>
      </c>
      <c r="H457">
        <v>1.454313892004513</v>
      </c>
    </row>
    <row r="458" spans="1:8">
      <c r="A458">
        <v>411</v>
      </c>
      <c r="B458">
        <v>1.616656177156181</v>
      </c>
      <c r="C458">
        <v>0.736</v>
      </c>
      <c r="F458">
        <v>1.616656177156181</v>
      </c>
      <c r="G458">
        <v>0.736</v>
      </c>
      <c r="H458">
        <v>1.454339035183827</v>
      </c>
    </row>
    <row r="459" spans="1:8">
      <c r="A459">
        <v>412</v>
      </c>
      <c r="B459">
        <v>1.599883449883454</v>
      </c>
      <c r="C459">
        <v>0.732</v>
      </c>
      <c r="F459">
        <v>1.599883449883454</v>
      </c>
      <c r="G459">
        <v>0.732</v>
      </c>
      <c r="H459">
        <v>1.454364178363141</v>
      </c>
    </row>
    <row r="460" spans="1:8">
      <c r="A460">
        <v>413</v>
      </c>
      <c r="B460">
        <v>1.590303030303035</v>
      </c>
      <c r="C460">
        <v>0.728</v>
      </c>
      <c r="F460">
        <v>1.590303030303035</v>
      </c>
      <c r="G460">
        <v>0.728</v>
      </c>
      <c r="H460">
        <v>1.454389321542455</v>
      </c>
    </row>
    <row r="461" spans="1:8">
      <c r="A461">
        <v>414</v>
      </c>
      <c r="B461">
        <v>1.592502331002335</v>
      </c>
      <c r="C461">
        <v>0.724</v>
      </c>
      <c r="F461">
        <v>1.592502331002335</v>
      </c>
      <c r="G461">
        <v>0.724</v>
      </c>
      <c r="H461">
        <v>1.454414464721769</v>
      </c>
    </row>
    <row r="462" spans="1:8">
      <c r="A462">
        <v>415</v>
      </c>
      <c r="B462">
        <v>1.594145687645692</v>
      </c>
      <c r="C462">
        <v>0.72</v>
      </c>
      <c r="F462">
        <v>1.594145687645692</v>
      </c>
      <c r="G462">
        <v>0.72</v>
      </c>
      <c r="H462">
        <v>1.454439607901083</v>
      </c>
    </row>
    <row r="463" spans="1:8">
      <c r="A463">
        <v>416</v>
      </c>
      <c r="B463">
        <v>1.596282051282055</v>
      </c>
      <c r="C463">
        <v>0.716</v>
      </c>
      <c r="F463">
        <v>1.596282051282055</v>
      </c>
      <c r="G463">
        <v>0.716</v>
      </c>
      <c r="H463">
        <v>1.454464751080397</v>
      </c>
    </row>
    <row r="464" spans="1:8">
      <c r="A464">
        <v>417</v>
      </c>
      <c r="B464">
        <v>1.600259906759911</v>
      </c>
      <c r="C464">
        <v>0.712</v>
      </c>
      <c r="F464">
        <v>1.600259906759911</v>
      </c>
      <c r="G464">
        <v>0.712</v>
      </c>
      <c r="H464">
        <v>1.454489894259711</v>
      </c>
    </row>
    <row r="465" spans="1:8">
      <c r="A465">
        <v>418</v>
      </c>
      <c r="B465">
        <v>1.604174825174829</v>
      </c>
      <c r="C465">
        <v>0.708</v>
      </c>
      <c r="F465">
        <v>1.604174825174829</v>
      </c>
      <c r="G465">
        <v>0.708</v>
      </c>
      <c r="H465">
        <v>1.454515037439025</v>
      </c>
    </row>
    <row r="466" spans="1:8">
      <c r="A466">
        <v>419</v>
      </c>
      <c r="B466">
        <v>1.609217948717953</v>
      </c>
      <c r="C466">
        <v>0.704</v>
      </c>
      <c r="F466">
        <v>1.609217948717953</v>
      </c>
      <c r="G466">
        <v>0.704</v>
      </c>
      <c r="H466">
        <v>1.454540180618339</v>
      </c>
    </row>
    <row r="467" spans="1:8">
      <c r="A467">
        <v>420</v>
      </c>
      <c r="B467">
        <v>1.61067482517483</v>
      </c>
      <c r="C467">
        <v>0.7</v>
      </c>
      <c r="F467">
        <v>1.61067482517483</v>
      </c>
      <c r="G467">
        <v>0.7</v>
      </c>
      <c r="H467">
        <v>1.454565323797653</v>
      </c>
    </row>
    <row r="468" spans="1:8">
      <c r="A468">
        <v>421</v>
      </c>
      <c r="B468">
        <v>1.60742074592075</v>
      </c>
      <c r="C468">
        <v>0.7</v>
      </c>
      <c r="F468">
        <v>1.60742074592075</v>
      </c>
      <c r="G468">
        <v>0.7</v>
      </c>
      <c r="H468">
        <v>1.454590466976967</v>
      </c>
    </row>
    <row r="469" spans="1:8">
      <c r="A469">
        <v>422</v>
      </c>
      <c r="B469">
        <v>1.590831002331007</v>
      </c>
      <c r="C469">
        <v>0.7</v>
      </c>
      <c r="F469">
        <v>1.590831002331007</v>
      </c>
      <c r="G469">
        <v>0.7</v>
      </c>
      <c r="H469">
        <v>1.454615610156281</v>
      </c>
    </row>
    <row r="470" spans="1:8">
      <c r="A470">
        <v>423</v>
      </c>
      <c r="B470">
        <v>1.561994172494177</v>
      </c>
      <c r="C470">
        <v>0.7</v>
      </c>
      <c r="F470">
        <v>1.561994172494177</v>
      </c>
      <c r="G470">
        <v>0.7</v>
      </c>
      <c r="H470">
        <v>1.454640753335595</v>
      </c>
    </row>
    <row r="471" spans="1:8">
      <c r="A471">
        <v>424</v>
      </c>
      <c r="B471">
        <v>1.527987179487184</v>
      </c>
      <c r="C471">
        <v>0.7</v>
      </c>
      <c r="F471">
        <v>1.527987179487184</v>
      </c>
      <c r="G471">
        <v>0.7</v>
      </c>
      <c r="H471">
        <v>1.454665896514909</v>
      </c>
    </row>
    <row r="472" spans="1:8">
      <c r="A472">
        <v>425</v>
      </c>
      <c r="B472">
        <v>1.496237762237766</v>
      </c>
      <c r="C472">
        <v>0.7</v>
      </c>
      <c r="F472">
        <v>1.496237762237766</v>
      </c>
      <c r="G472">
        <v>0.7</v>
      </c>
      <c r="H472">
        <v>1.454691039694223</v>
      </c>
    </row>
    <row r="473" spans="1:8">
      <c r="A473">
        <v>426</v>
      </c>
      <c r="B473">
        <v>1.478222610722615</v>
      </c>
      <c r="C473">
        <v>0.7</v>
      </c>
      <c r="F473">
        <v>1.478222610722615</v>
      </c>
      <c r="G473">
        <v>0.7</v>
      </c>
      <c r="H473">
        <v>1.454716182873537</v>
      </c>
    </row>
    <row r="474" spans="1:8">
      <c r="A474">
        <v>427</v>
      </c>
      <c r="B474">
        <v>1.475865967365971</v>
      </c>
      <c r="C474">
        <v>0.7</v>
      </c>
      <c r="F474">
        <v>1.475865967365971</v>
      </c>
      <c r="G474">
        <v>0.7</v>
      </c>
      <c r="H474">
        <v>1.454741326052851</v>
      </c>
    </row>
    <row r="475" spans="1:8">
      <c r="A475">
        <v>428</v>
      </c>
      <c r="B475">
        <v>1.48170046620047</v>
      </c>
      <c r="C475">
        <v>0.7</v>
      </c>
      <c r="F475">
        <v>1.48170046620047</v>
      </c>
      <c r="G475">
        <v>0.7</v>
      </c>
      <c r="H475">
        <v>1.454766469232165</v>
      </c>
    </row>
    <row r="476" spans="1:8">
      <c r="A476">
        <v>429</v>
      </c>
      <c r="B476">
        <v>1.497186480186484</v>
      </c>
      <c r="C476">
        <v>0.7</v>
      </c>
      <c r="F476">
        <v>1.497186480186484</v>
      </c>
      <c r="G476">
        <v>0.7</v>
      </c>
      <c r="H476">
        <v>1.454791612411479</v>
      </c>
    </row>
    <row r="477" spans="1:8">
      <c r="A477">
        <v>430</v>
      </c>
      <c r="B477">
        <v>1.509227272727277</v>
      </c>
      <c r="C477">
        <v>0.7</v>
      </c>
      <c r="F477">
        <v>1.509227272727277</v>
      </c>
      <c r="G477">
        <v>0.7</v>
      </c>
      <c r="H477">
        <v>1.454816755590793</v>
      </c>
    </row>
    <row r="478" spans="1:8">
      <c r="A478">
        <v>431</v>
      </c>
      <c r="B478">
        <v>1.513801864801869</v>
      </c>
      <c r="C478">
        <v>0.7</v>
      </c>
      <c r="F478">
        <v>1.513801864801869</v>
      </c>
      <c r="G478">
        <v>0.7</v>
      </c>
      <c r="H478">
        <v>1.454841898770107</v>
      </c>
    </row>
    <row r="479" spans="1:8">
      <c r="A479">
        <v>432</v>
      </c>
      <c r="B479">
        <v>1.519799533799538</v>
      </c>
      <c r="C479">
        <v>0.7</v>
      </c>
      <c r="F479">
        <v>1.519799533799538</v>
      </c>
      <c r="G479">
        <v>0.7</v>
      </c>
      <c r="H479">
        <v>1.454867041949421</v>
      </c>
    </row>
    <row r="480" spans="1:8">
      <c r="A480">
        <v>433</v>
      </c>
      <c r="B480">
        <v>1.537808857808862</v>
      </c>
      <c r="C480">
        <v>0.7</v>
      </c>
      <c r="F480">
        <v>1.537808857808862</v>
      </c>
      <c r="G480">
        <v>0.7</v>
      </c>
      <c r="H480">
        <v>1.454892185128735</v>
      </c>
    </row>
    <row r="481" spans="1:8">
      <c r="A481">
        <v>434</v>
      </c>
      <c r="B481">
        <v>1.548047785547789</v>
      </c>
      <c r="C481">
        <v>0.7</v>
      </c>
      <c r="F481">
        <v>1.548047785547789</v>
      </c>
      <c r="G481">
        <v>0.7</v>
      </c>
      <c r="H481">
        <v>1.454917328308049</v>
      </c>
    </row>
    <row r="482" spans="1:8">
      <c r="A482">
        <v>435</v>
      </c>
      <c r="B482">
        <v>1.565865967365971</v>
      </c>
      <c r="C482">
        <v>0.7</v>
      </c>
      <c r="F482">
        <v>1.565865967365971</v>
      </c>
      <c r="G482">
        <v>0.7</v>
      </c>
      <c r="H482">
        <v>1.454942471487363</v>
      </c>
    </row>
    <row r="483" spans="1:8">
      <c r="A483">
        <v>436</v>
      </c>
      <c r="B483">
        <v>1.576148018648023</v>
      </c>
      <c r="C483">
        <v>0.7</v>
      </c>
      <c r="F483">
        <v>1.576148018648023</v>
      </c>
      <c r="G483">
        <v>0.7</v>
      </c>
      <c r="H483">
        <v>1.454967614666677</v>
      </c>
    </row>
    <row r="484" spans="1:8">
      <c r="A484">
        <v>437</v>
      </c>
      <c r="B484">
        <v>1.582135198135202</v>
      </c>
      <c r="C484">
        <v>0.7</v>
      </c>
      <c r="F484">
        <v>1.582135198135202</v>
      </c>
      <c r="G484">
        <v>0.7</v>
      </c>
      <c r="H484">
        <v>1.45499275784599</v>
      </c>
    </row>
    <row r="485" spans="1:8">
      <c r="A485">
        <v>438</v>
      </c>
      <c r="B485">
        <v>1.586523310023314</v>
      </c>
      <c r="C485">
        <v>0.7</v>
      </c>
      <c r="F485">
        <v>1.586523310023314</v>
      </c>
      <c r="G485">
        <v>0.7</v>
      </c>
      <c r="H485">
        <v>1.455017901025304</v>
      </c>
    </row>
    <row r="486" spans="1:8">
      <c r="A486">
        <v>439</v>
      </c>
      <c r="B486">
        <v>1.59045454545455</v>
      </c>
      <c r="C486">
        <v>0.7</v>
      </c>
      <c r="F486">
        <v>1.59045454545455</v>
      </c>
      <c r="G486">
        <v>0.7</v>
      </c>
      <c r="H486">
        <v>1.455043044204618</v>
      </c>
    </row>
    <row r="487" spans="1:8">
      <c r="A487">
        <v>440</v>
      </c>
      <c r="B487">
        <v>1.590118881118885</v>
      </c>
      <c r="C487">
        <v>0.7</v>
      </c>
      <c r="F487">
        <v>1.590118881118885</v>
      </c>
      <c r="G487">
        <v>0.7</v>
      </c>
      <c r="H487">
        <v>1.455068187383932</v>
      </c>
    </row>
    <row r="488" spans="1:8">
      <c r="A488">
        <v>441</v>
      </c>
      <c r="B488">
        <v>1.585573426573431</v>
      </c>
      <c r="C488">
        <v>0.7</v>
      </c>
      <c r="F488">
        <v>1.585573426573431</v>
      </c>
      <c r="G488">
        <v>0.7</v>
      </c>
      <c r="H488">
        <v>1.455093330563246</v>
      </c>
    </row>
    <row r="489" spans="1:8">
      <c r="A489">
        <v>442</v>
      </c>
      <c r="B489">
        <v>1.577160839160843</v>
      </c>
      <c r="C489">
        <v>0.7</v>
      </c>
      <c r="F489">
        <v>1.577160839160843</v>
      </c>
      <c r="G489">
        <v>0.7</v>
      </c>
      <c r="H489">
        <v>1.45511847374256</v>
      </c>
    </row>
    <row r="490" spans="1:8">
      <c r="A490">
        <v>443</v>
      </c>
      <c r="B490">
        <v>1.564946386946391</v>
      </c>
      <c r="C490">
        <v>0.7</v>
      </c>
      <c r="F490">
        <v>1.564946386946391</v>
      </c>
      <c r="G490">
        <v>0.7</v>
      </c>
      <c r="H490">
        <v>1.455143616921874</v>
      </c>
    </row>
    <row r="491" spans="1:8">
      <c r="A491">
        <v>444</v>
      </c>
      <c r="B491">
        <v>1.550264568764573</v>
      </c>
      <c r="C491">
        <v>0.7</v>
      </c>
      <c r="F491">
        <v>1.550264568764573</v>
      </c>
      <c r="G491">
        <v>0.7</v>
      </c>
      <c r="H491">
        <v>1.455168760101188</v>
      </c>
    </row>
    <row r="492" spans="1:8">
      <c r="A492">
        <v>445</v>
      </c>
      <c r="B492">
        <v>1.533180652680657</v>
      </c>
      <c r="C492">
        <v>0.7</v>
      </c>
      <c r="F492">
        <v>1.533180652680657</v>
      </c>
      <c r="G492">
        <v>0.7</v>
      </c>
      <c r="H492">
        <v>1.455193903280502</v>
      </c>
    </row>
    <row r="493" spans="1:8">
      <c r="A493">
        <v>446</v>
      </c>
      <c r="B493">
        <v>1.523636363636367</v>
      </c>
      <c r="C493">
        <v>0.7</v>
      </c>
      <c r="F493">
        <v>1.523636363636367</v>
      </c>
      <c r="G493">
        <v>0.7</v>
      </c>
      <c r="H493">
        <v>1.455219046459816</v>
      </c>
    </row>
    <row r="494" spans="1:8">
      <c r="A494">
        <v>447</v>
      </c>
      <c r="B494">
        <v>1.507050116550121</v>
      </c>
      <c r="C494">
        <v>0.7</v>
      </c>
      <c r="F494">
        <v>1.507050116550121</v>
      </c>
      <c r="G494">
        <v>0.7</v>
      </c>
      <c r="H494">
        <v>1.45524418963913</v>
      </c>
    </row>
    <row r="495" spans="1:8">
      <c r="A495">
        <v>448</v>
      </c>
      <c r="B495">
        <v>1.507632867132871</v>
      </c>
      <c r="C495">
        <v>0.7</v>
      </c>
      <c r="F495">
        <v>1.507632867132871</v>
      </c>
      <c r="G495">
        <v>0.7</v>
      </c>
      <c r="H495">
        <v>1.455269332818444</v>
      </c>
    </row>
    <row r="496" spans="1:8">
      <c r="A496">
        <v>449</v>
      </c>
      <c r="B496">
        <v>1.527552447552452</v>
      </c>
      <c r="C496">
        <v>0.7</v>
      </c>
      <c r="F496">
        <v>1.527552447552452</v>
      </c>
      <c r="G496">
        <v>0.7</v>
      </c>
      <c r="H496">
        <v>1.455294475997758</v>
      </c>
    </row>
    <row r="497" spans="1:8">
      <c r="A497">
        <v>450</v>
      </c>
      <c r="B497">
        <v>1.555597902097906</v>
      </c>
      <c r="C497">
        <v>0.7</v>
      </c>
      <c r="F497">
        <v>1.555597902097906</v>
      </c>
      <c r="G497">
        <v>0.7</v>
      </c>
      <c r="H497">
        <v>1.455319619177072</v>
      </c>
    </row>
    <row r="498" spans="1:8">
      <c r="A498">
        <v>451</v>
      </c>
      <c r="B498">
        <v>1.575862470862475</v>
      </c>
      <c r="C498">
        <v>0.7</v>
      </c>
      <c r="F498">
        <v>1.575862470862475</v>
      </c>
      <c r="G498">
        <v>0.7</v>
      </c>
      <c r="H498">
        <v>1.455344762356386</v>
      </c>
    </row>
    <row r="499" spans="1:8">
      <c r="A499">
        <v>452</v>
      </c>
      <c r="B499">
        <v>1.577430069930074</v>
      </c>
      <c r="C499">
        <v>0.7</v>
      </c>
      <c r="F499">
        <v>1.577430069930074</v>
      </c>
      <c r="G499">
        <v>0.7</v>
      </c>
      <c r="H499">
        <v>1.4553699055357</v>
      </c>
    </row>
    <row r="500" spans="1:8">
      <c r="A500">
        <v>453</v>
      </c>
      <c r="B500">
        <v>1.570163170163174</v>
      </c>
      <c r="C500">
        <v>0.7</v>
      </c>
      <c r="F500">
        <v>1.570163170163174</v>
      </c>
      <c r="G500">
        <v>0.7</v>
      </c>
      <c r="H500">
        <v>1.455395048715014</v>
      </c>
    </row>
    <row r="501" spans="1:8">
      <c r="A501">
        <v>454</v>
      </c>
      <c r="B501">
        <v>1.551847319347323</v>
      </c>
      <c r="C501">
        <v>0.7</v>
      </c>
      <c r="F501">
        <v>1.551847319347323</v>
      </c>
      <c r="G501">
        <v>0.7</v>
      </c>
      <c r="H501">
        <v>1.455420191894328</v>
      </c>
    </row>
    <row r="502" spans="1:8">
      <c r="A502">
        <v>455</v>
      </c>
      <c r="B502">
        <v>1.529256410256414</v>
      </c>
      <c r="C502">
        <v>0.7</v>
      </c>
      <c r="F502">
        <v>1.529256410256414</v>
      </c>
      <c r="G502">
        <v>0.7</v>
      </c>
      <c r="H502">
        <v>1.455445335073642</v>
      </c>
    </row>
    <row r="503" spans="1:8">
      <c r="A503">
        <v>456</v>
      </c>
      <c r="B503">
        <v>1.502488344988349</v>
      </c>
      <c r="C503">
        <v>0.7</v>
      </c>
      <c r="F503">
        <v>1.502488344988349</v>
      </c>
      <c r="G503">
        <v>0.7</v>
      </c>
      <c r="H503">
        <v>1.455470478252956</v>
      </c>
    </row>
    <row r="504" spans="1:8">
      <c r="A504">
        <v>457</v>
      </c>
      <c r="B504">
        <v>1.474759906759911</v>
      </c>
      <c r="C504">
        <v>0.7</v>
      </c>
      <c r="F504">
        <v>1.474759906759911</v>
      </c>
      <c r="G504">
        <v>0.7</v>
      </c>
      <c r="H504">
        <v>1.45549562143227</v>
      </c>
    </row>
    <row r="505" spans="1:8">
      <c r="A505">
        <v>458</v>
      </c>
      <c r="B505">
        <v>1.457875291375295</v>
      </c>
      <c r="C505">
        <v>0.7</v>
      </c>
      <c r="F505">
        <v>1.457875291375295</v>
      </c>
      <c r="G505">
        <v>0.7</v>
      </c>
      <c r="H505">
        <v>1.455520764611584</v>
      </c>
    </row>
    <row r="506" spans="1:8">
      <c r="A506">
        <v>459</v>
      </c>
      <c r="B506">
        <v>1.425785547785552</v>
      </c>
      <c r="C506">
        <v>0.7</v>
      </c>
      <c r="F506">
        <v>1.425785547785552</v>
      </c>
      <c r="G506">
        <v>0.7</v>
      </c>
      <c r="H506">
        <v>1.455545907790898</v>
      </c>
    </row>
    <row r="507" spans="1:8">
      <c r="A507">
        <v>460</v>
      </c>
      <c r="B507">
        <v>1.400529137529141</v>
      </c>
      <c r="C507">
        <v>0.7</v>
      </c>
      <c r="F507">
        <v>1.400529137529141</v>
      </c>
      <c r="G507">
        <v>0.7</v>
      </c>
      <c r="H507">
        <v>1.455571050970212</v>
      </c>
    </row>
    <row r="508" spans="1:8">
      <c r="A508">
        <v>461</v>
      </c>
      <c r="B508">
        <v>1.386680652680656</v>
      </c>
      <c r="C508">
        <v>0.7</v>
      </c>
      <c r="F508">
        <v>1.386680652680656</v>
      </c>
      <c r="G508">
        <v>0.7</v>
      </c>
      <c r="H508">
        <v>1.455596194149526</v>
      </c>
    </row>
    <row r="509" spans="1:8">
      <c r="A509">
        <v>462</v>
      </c>
      <c r="B509">
        <v>1.381789044289048</v>
      </c>
      <c r="C509">
        <v>0.7</v>
      </c>
      <c r="F509">
        <v>1.381789044289048</v>
      </c>
      <c r="G509">
        <v>0.7</v>
      </c>
      <c r="H509">
        <v>1.45562133732884</v>
      </c>
    </row>
    <row r="510" spans="1:8">
      <c r="A510">
        <v>463</v>
      </c>
      <c r="B510">
        <v>1.38242074592075</v>
      </c>
      <c r="C510">
        <v>0.7</v>
      </c>
      <c r="F510">
        <v>1.38242074592075</v>
      </c>
      <c r="G510">
        <v>0.7</v>
      </c>
      <c r="H510">
        <v>1.455646480508154</v>
      </c>
    </row>
    <row r="511" spans="1:8">
      <c r="A511">
        <v>464</v>
      </c>
      <c r="B511">
        <v>1.392453379953384</v>
      </c>
      <c r="C511">
        <v>0.7</v>
      </c>
      <c r="F511">
        <v>1.392453379953384</v>
      </c>
      <c r="G511">
        <v>0.7</v>
      </c>
      <c r="H511">
        <v>1.455671623687468</v>
      </c>
    </row>
    <row r="512" spans="1:8">
      <c r="A512">
        <v>465</v>
      </c>
      <c r="B512">
        <v>1.409180652680657</v>
      </c>
      <c r="C512">
        <v>0.7</v>
      </c>
      <c r="F512">
        <v>1.409180652680657</v>
      </c>
      <c r="G512">
        <v>0.7</v>
      </c>
      <c r="H512">
        <v>1.455696766866782</v>
      </c>
    </row>
    <row r="513" spans="1:8">
      <c r="A513">
        <v>466</v>
      </c>
      <c r="B513">
        <v>1.43008391608392</v>
      </c>
      <c r="C513">
        <v>0.7</v>
      </c>
      <c r="F513">
        <v>1.43008391608392</v>
      </c>
      <c r="G513">
        <v>0.7</v>
      </c>
      <c r="H513">
        <v>1.455721910046096</v>
      </c>
    </row>
    <row r="514" spans="1:8">
      <c r="A514">
        <v>467</v>
      </c>
      <c r="B514">
        <v>1.445033799533803</v>
      </c>
      <c r="C514">
        <v>0.7</v>
      </c>
      <c r="F514">
        <v>1.445033799533803</v>
      </c>
      <c r="G514">
        <v>0.7</v>
      </c>
      <c r="H514">
        <v>1.45574705322541</v>
      </c>
    </row>
    <row r="515" spans="1:8">
      <c r="A515">
        <v>468</v>
      </c>
      <c r="B515">
        <v>1.45744405594406</v>
      </c>
      <c r="C515">
        <v>0.7</v>
      </c>
      <c r="F515">
        <v>1.45744405594406</v>
      </c>
      <c r="G515">
        <v>0.7</v>
      </c>
      <c r="H515">
        <v>1.455772196404723</v>
      </c>
    </row>
    <row r="516" spans="1:8">
      <c r="A516">
        <v>469</v>
      </c>
      <c r="B516">
        <v>1.466431235431239</v>
      </c>
      <c r="C516">
        <v>0.7</v>
      </c>
      <c r="F516">
        <v>1.466431235431239</v>
      </c>
      <c r="G516">
        <v>0.7</v>
      </c>
      <c r="H516">
        <v>1.455797339584037</v>
      </c>
    </row>
    <row r="517" spans="1:8">
      <c r="A517">
        <v>470</v>
      </c>
      <c r="B517">
        <v>1.48981701631702</v>
      </c>
      <c r="C517">
        <v>0.7</v>
      </c>
      <c r="F517">
        <v>1.48981701631702</v>
      </c>
      <c r="G517">
        <v>0.7</v>
      </c>
      <c r="H517">
        <v>1.455822482763351</v>
      </c>
    </row>
    <row r="518" spans="1:8">
      <c r="A518">
        <v>471</v>
      </c>
      <c r="B518">
        <v>1.520306526806531</v>
      </c>
      <c r="C518">
        <v>0.7</v>
      </c>
      <c r="F518">
        <v>1.520306526806531</v>
      </c>
      <c r="G518">
        <v>0.7</v>
      </c>
      <c r="H518">
        <v>1.455847625942665</v>
      </c>
    </row>
    <row r="519" spans="1:8">
      <c r="A519">
        <v>472</v>
      </c>
      <c r="B519">
        <v>1.549474358974363</v>
      </c>
      <c r="C519">
        <v>0.7</v>
      </c>
      <c r="F519">
        <v>1.549474358974363</v>
      </c>
      <c r="G519">
        <v>0.7</v>
      </c>
      <c r="H519">
        <v>1.455872769121979</v>
      </c>
    </row>
    <row r="520" spans="1:8">
      <c r="A520">
        <v>473</v>
      </c>
      <c r="B520">
        <v>1.57088461538462</v>
      </c>
      <c r="C520">
        <v>0.7</v>
      </c>
      <c r="F520">
        <v>1.57088461538462</v>
      </c>
      <c r="G520">
        <v>0.7</v>
      </c>
      <c r="H520">
        <v>1.455897912301293</v>
      </c>
    </row>
    <row r="521" spans="1:8">
      <c r="A521">
        <v>474</v>
      </c>
      <c r="B521">
        <v>1.584909090909095</v>
      </c>
      <c r="C521">
        <v>0.7</v>
      </c>
      <c r="F521">
        <v>1.584909090909095</v>
      </c>
      <c r="G521">
        <v>0.7</v>
      </c>
      <c r="H521">
        <v>1.455923055480607</v>
      </c>
    </row>
    <row r="522" spans="1:8">
      <c r="A522">
        <v>475</v>
      </c>
      <c r="B522">
        <v>1.590801864801869</v>
      </c>
      <c r="C522">
        <v>0.7</v>
      </c>
      <c r="F522">
        <v>1.590801864801869</v>
      </c>
      <c r="G522">
        <v>0.7</v>
      </c>
      <c r="H522">
        <v>1.455948198659921</v>
      </c>
    </row>
    <row r="523" spans="1:8">
      <c r="A523">
        <v>476</v>
      </c>
      <c r="B523">
        <v>1.593438228438233</v>
      </c>
      <c r="C523">
        <v>0.7</v>
      </c>
      <c r="F523">
        <v>1.593438228438233</v>
      </c>
      <c r="G523">
        <v>0.7</v>
      </c>
      <c r="H523">
        <v>1.455973341839235</v>
      </c>
    </row>
    <row r="524" spans="1:8">
      <c r="A524">
        <v>477</v>
      </c>
      <c r="B524">
        <v>1.594984848484853</v>
      </c>
      <c r="C524">
        <v>0.7</v>
      </c>
      <c r="F524">
        <v>1.594984848484853</v>
      </c>
      <c r="G524">
        <v>0.7</v>
      </c>
      <c r="H524">
        <v>1.455998485018549</v>
      </c>
    </row>
    <row r="525" spans="1:8">
      <c r="A525">
        <v>478</v>
      </c>
      <c r="B525">
        <v>1.596637529137534</v>
      </c>
      <c r="C525">
        <v>0.7</v>
      </c>
      <c r="F525">
        <v>1.596637529137534</v>
      </c>
      <c r="G525">
        <v>0.7</v>
      </c>
      <c r="H525">
        <v>1.456023628197863</v>
      </c>
    </row>
    <row r="526" spans="1:8">
      <c r="A526">
        <v>479</v>
      </c>
      <c r="B526">
        <v>1.601343822843827</v>
      </c>
      <c r="C526">
        <v>0.7</v>
      </c>
      <c r="F526">
        <v>1.601343822843827</v>
      </c>
      <c r="G526">
        <v>0.7</v>
      </c>
      <c r="H526">
        <v>1.456048771377177</v>
      </c>
    </row>
    <row r="527" spans="1:8">
      <c r="A527">
        <v>480</v>
      </c>
      <c r="B527">
        <v>1.610403263403268</v>
      </c>
      <c r="C527">
        <v>0.7</v>
      </c>
      <c r="F527">
        <v>1.610403263403268</v>
      </c>
      <c r="G527">
        <v>0.7</v>
      </c>
      <c r="H527">
        <v>1.456073914556491</v>
      </c>
    </row>
    <row r="528" spans="1:8">
      <c r="A528">
        <v>481</v>
      </c>
      <c r="B528">
        <v>1.61208391608392</v>
      </c>
      <c r="C528">
        <v>0.7</v>
      </c>
      <c r="F528">
        <v>1.61208391608392</v>
      </c>
      <c r="G528">
        <v>0.7</v>
      </c>
      <c r="H528">
        <v>1.456099057735805</v>
      </c>
    </row>
    <row r="529" spans="1:8">
      <c r="A529">
        <v>482</v>
      </c>
      <c r="B529">
        <v>1.614185314685319</v>
      </c>
      <c r="C529">
        <v>0.7</v>
      </c>
      <c r="F529">
        <v>1.614185314685319</v>
      </c>
      <c r="G529">
        <v>0.7</v>
      </c>
      <c r="H529">
        <v>1.456124200915119</v>
      </c>
    </row>
    <row r="530" spans="1:8">
      <c r="A530">
        <v>483</v>
      </c>
      <c r="B530">
        <v>1.611892773892778</v>
      </c>
      <c r="C530">
        <v>0.7</v>
      </c>
      <c r="F530">
        <v>1.611892773892778</v>
      </c>
      <c r="G530">
        <v>0.7</v>
      </c>
      <c r="H530">
        <v>1.456149344094433</v>
      </c>
    </row>
    <row r="531" spans="1:8">
      <c r="A531">
        <v>484</v>
      </c>
      <c r="B531">
        <v>1.60406060606061</v>
      </c>
      <c r="C531">
        <v>0.7</v>
      </c>
      <c r="F531">
        <v>1.60406060606061</v>
      </c>
      <c r="G531">
        <v>0.7</v>
      </c>
      <c r="H531">
        <v>1.456174487273747</v>
      </c>
    </row>
    <row r="532" spans="1:8">
      <c r="A532">
        <v>485</v>
      </c>
      <c r="B532">
        <v>1.603286713286718</v>
      </c>
      <c r="C532">
        <v>0.7</v>
      </c>
      <c r="F532">
        <v>1.603286713286718</v>
      </c>
      <c r="G532">
        <v>0.7</v>
      </c>
      <c r="H532">
        <v>1.456199630453061</v>
      </c>
    </row>
    <row r="533" spans="1:8">
      <c r="A533">
        <v>486</v>
      </c>
      <c r="B533">
        <v>1.608692307692312</v>
      </c>
      <c r="C533">
        <v>0.7</v>
      </c>
      <c r="F533">
        <v>1.608692307692312</v>
      </c>
      <c r="G533">
        <v>0.7</v>
      </c>
      <c r="H533">
        <v>1.456224773632375</v>
      </c>
    </row>
    <row r="534" spans="1:8">
      <c r="A534">
        <v>487</v>
      </c>
      <c r="B534">
        <v>1.611480186480191</v>
      </c>
      <c r="C534">
        <v>0.7</v>
      </c>
      <c r="F534">
        <v>1.611480186480191</v>
      </c>
      <c r="G534">
        <v>0.7</v>
      </c>
      <c r="H534">
        <v>1.456249916811689</v>
      </c>
    </row>
    <row r="535" spans="1:8">
      <c r="A535">
        <v>488</v>
      </c>
      <c r="B535">
        <v>1.616116550116554</v>
      </c>
      <c r="C535">
        <v>0.7</v>
      </c>
      <c r="F535">
        <v>1.616116550116554</v>
      </c>
      <c r="G535">
        <v>0.7</v>
      </c>
      <c r="H535">
        <v>1.456275059991003</v>
      </c>
    </row>
    <row r="536" spans="1:8">
      <c r="A536">
        <v>489</v>
      </c>
      <c r="B536">
        <v>1.616541958041962</v>
      </c>
      <c r="C536">
        <v>0.7</v>
      </c>
      <c r="F536">
        <v>1.616541958041962</v>
      </c>
      <c r="G536">
        <v>0.7</v>
      </c>
      <c r="H536">
        <v>1.456300203170317</v>
      </c>
    </row>
    <row r="537" spans="1:8">
      <c r="A537">
        <v>490</v>
      </c>
      <c r="B537">
        <v>1.613321678321683</v>
      </c>
      <c r="C537">
        <v>0.7</v>
      </c>
      <c r="F537">
        <v>1.613321678321683</v>
      </c>
      <c r="G537">
        <v>0.7</v>
      </c>
      <c r="H537">
        <v>1.456325346349631</v>
      </c>
    </row>
    <row r="538" spans="1:8">
      <c r="A538">
        <v>491</v>
      </c>
      <c r="B538">
        <v>1.608367132867137</v>
      </c>
      <c r="C538">
        <v>0.7</v>
      </c>
      <c r="F538">
        <v>1.608367132867137</v>
      </c>
      <c r="G538">
        <v>0.7</v>
      </c>
      <c r="H538">
        <v>1.456350489528945</v>
      </c>
    </row>
    <row r="539" spans="1:8">
      <c r="A539">
        <v>492</v>
      </c>
      <c r="B539">
        <v>1.601558275058279</v>
      </c>
      <c r="C539">
        <v>0.7</v>
      </c>
      <c r="F539">
        <v>1.601558275058279</v>
      </c>
      <c r="G539">
        <v>0.7</v>
      </c>
      <c r="H539">
        <v>1.456375632708259</v>
      </c>
    </row>
    <row r="540" spans="1:8">
      <c r="A540">
        <v>493</v>
      </c>
      <c r="B540">
        <v>1.596278554778559</v>
      </c>
      <c r="C540">
        <v>0.7</v>
      </c>
      <c r="F540">
        <v>1.596278554778559</v>
      </c>
      <c r="G540">
        <v>0.7</v>
      </c>
      <c r="H540">
        <v>1.456400775887573</v>
      </c>
    </row>
    <row r="541" spans="1:8">
      <c r="A541">
        <v>494</v>
      </c>
      <c r="B541">
        <v>1.584688811188816</v>
      </c>
      <c r="C541">
        <v>0.7</v>
      </c>
      <c r="F541">
        <v>1.584688811188816</v>
      </c>
      <c r="G541">
        <v>0.7</v>
      </c>
      <c r="H541">
        <v>1.456425919066887</v>
      </c>
    </row>
    <row r="542" spans="1:8">
      <c r="A542">
        <v>495</v>
      </c>
      <c r="B542">
        <v>1.567812354312359</v>
      </c>
      <c r="C542">
        <v>0.7</v>
      </c>
      <c r="F542">
        <v>1.567812354312359</v>
      </c>
      <c r="G542">
        <v>0.7</v>
      </c>
      <c r="H542">
        <v>1.456451062246201</v>
      </c>
    </row>
    <row r="543" spans="1:8">
      <c r="A543">
        <v>496</v>
      </c>
      <c r="B543">
        <v>1.54401398601399</v>
      </c>
      <c r="C543">
        <v>0.7</v>
      </c>
      <c r="F543">
        <v>1.54401398601399</v>
      </c>
      <c r="G543">
        <v>0.7</v>
      </c>
      <c r="H543">
        <v>1.456476205425514</v>
      </c>
    </row>
    <row r="544" spans="1:8">
      <c r="A544">
        <v>497</v>
      </c>
      <c r="B544">
        <v>1.523545454545459</v>
      </c>
      <c r="C544">
        <v>0.7</v>
      </c>
      <c r="F544">
        <v>1.523545454545459</v>
      </c>
      <c r="G544">
        <v>0.7</v>
      </c>
      <c r="H544">
        <v>1.456501348604829</v>
      </c>
    </row>
    <row r="545" spans="1:8">
      <c r="A545">
        <v>498</v>
      </c>
      <c r="B545">
        <v>1.511057109557114</v>
      </c>
      <c r="C545">
        <v>0.7</v>
      </c>
      <c r="F545">
        <v>1.511057109557114</v>
      </c>
      <c r="G545">
        <v>0.7</v>
      </c>
      <c r="H545">
        <v>1.456526491784143</v>
      </c>
    </row>
    <row r="546" spans="1:8">
      <c r="A546">
        <v>499</v>
      </c>
      <c r="B546">
        <v>1.511396270396274</v>
      </c>
      <c r="C546">
        <v>0.7</v>
      </c>
      <c r="F546">
        <v>1.511396270396274</v>
      </c>
      <c r="G546">
        <v>0.7</v>
      </c>
      <c r="H546">
        <v>1.456551634963456</v>
      </c>
    </row>
    <row r="547" spans="1:8">
      <c r="A547">
        <v>500</v>
      </c>
      <c r="B547">
        <v>1.517876456876461</v>
      </c>
      <c r="C547">
        <v>0.7</v>
      </c>
      <c r="F547">
        <v>1.517876456876461</v>
      </c>
      <c r="G547">
        <v>0.7</v>
      </c>
      <c r="H547">
        <v>1.45657677814277</v>
      </c>
    </row>
    <row r="548" spans="1:8">
      <c r="A548">
        <v>501</v>
      </c>
      <c r="B548">
        <v>1.522601398601403</v>
      </c>
      <c r="C548">
        <v>0.7</v>
      </c>
      <c r="F548">
        <v>1.522601398601403</v>
      </c>
      <c r="G548">
        <v>0.7</v>
      </c>
      <c r="H548">
        <v>1.456601921322084</v>
      </c>
    </row>
    <row r="549" spans="1:8">
      <c r="A549">
        <v>502</v>
      </c>
      <c r="B549">
        <v>1.52993356643357</v>
      </c>
      <c r="C549">
        <v>0.7</v>
      </c>
      <c r="F549">
        <v>1.52993356643357</v>
      </c>
      <c r="G549">
        <v>0.7</v>
      </c>
      <c r="H549">
        <v>1.456627064501398</v>
      </c>
    </row>
    <row r="550" spans="1:8">
      <c r="A550">
        <v>503</v>
      </c>
      <c r="B550">
        <v>1.538203962703967</v>
      </c>
      <c r="C550">
        <v>0.7</v>
      </c>
      <c r="F550">
        <v>1.538203962703967</v>
      </c>
      <c r="G550">
        <v>0.7</v>
      </c>
      <c r="H550">
        <v>1.456652207680712</v>
      </c>
    </row>
    <row r="551" spans="1:8">
      <c r="A551">
        <v>504</v>
      </c>
      <c r="B551">
        <v>1.543470862470866</v>
      </c>
      <c r="C551">
        <v>0.7</v>
      </c>
      <c r="F551">
        <v>1.543470862470866</v>
      </c>
      <c r="G551">
        <v>0.7</v>
      </c>
      <c r="H551">
        <v>1.456677350860026</v>
      </c>
    </row>
    <row r="552" spans="1:8">
      <c r="A552">
        <v>505</v>
      </c>
      <c r="B552">
        <v>1.544953379953384</v>
      </c>
      <c r="C552">
        <v>0.7</v>
      </c>
      <c r="F552">
        <v>1.544953379953384</v>
      </c>
      <c r="G552">
        <v>0.7</v>
      </c>
      <c r="H552">
        <v>1.45670249403934</v>
      </c>
    </row>
    <row r="553" spans="1:8">
      <c r="A553">
        <v>506</v>
      </c>
      <c r="B553">
        <v>1.550424242424246</v>
      </c>
      <c r="C553">
        <v>0.7</v>
      </c>
      <c r="F553">
        <v>1.550424242424246</v>
      </c>
      <c r="G553">
        <v>0.7</v>
      </c>
      <c r="H553">
        <v>1.456727637218654</v>
      </c>
    </row>
    <row r="554" spans="1:8">
      <c r="A554">
        <v>507</v>
      </c>
      <c r="B554">
        <v>1.565313519813524</v>
      </c>
      <c r="C554">
        <v>0.7</v>
      </c>
      <c r="F554">
        <v>1.565313519813524</v>
      </c>
      <c r="G554">
        <v>0.7</v>
      </c>
      <c r="H554">
        <v>1.456752780397968</v>
      </c>
    </row>
    <row r="555" spans="1:8">
      <c r="A555">
        <v>508</v>
      </c>
      <c r="B555">
        <v>1.582716783216787</v>
      </c>
      <c r="C555">
        <v>0.7</v>
      </c>
      <c r="F555">
        <v>1.582716783216787</v>
      </c>
      <c r="G555">
        <v>0.7</v>
      </c>
      <c r="H555">
        <v>1.456777923577282</v>
      </c>
    </row>
    <row r="556" spans="1:8">
      <c r="A556">
        <v>509</v>
      </c>
      <c r="B556">
        <v>1.581896270396274</v>
      </c>
      <c r="C556">
        <v>0.7</v>
      </c>
      <c r="F556">
        <v>1.581896270396274</v>
      </c>
      <c r="G556">
        <v>0.7</v>
      </c>
      <c r="H556">
        <v>1.456803066756596</v>
      </c>
    </row>
    <row r="557" spans="1:8">
      <c r="A557">
        <v>510</v>
      </c>
      <c r="B557">
        <v>1.559472027972032</v>
      </c>
      <c r="C557">
        <v>0.7</v>
      </c>
      <c r="F557">
        <v>1.559472027972032</v>
      </c>
      <c r="G557">
        <v>0.7</v>
      </c>
      <c r="H557">
        <v>1.45682820993591</v>
      </c>
    </row>
    <row r="558" spans="1:8">
      <c r="A558">
        <v>511</v>
      </c>
      <c r="B558">
        <v>1.545108391608396</v>
      </c>
      <c r="C558">
        <v>0.7</v>
      </c>
      <c r="F558">
        <v>1.545108391608396</v>
      </c>
      <c r="G558">
        <v>0.7</v>
      </c>
      <c r="H558">
        <v>1.456853353115224</v>
      </c>
    </row>
    <row r="559" spans="1:8">
      <c r="A559">
        <v>512</v>
      </c>
      <c r="B559">
        <v>1.515425407925412</v>
      </c>
      <c r="C559">
        <v>0.7</v>
      </c>
      <c r="F559">
        <v>1.515425407925412</v>
      </c>
      <c r="G559">
        <v>0.7</v>
      </c>
      <c r="H559">
        <v>1.456878496294538</v>
      </c>
    </row>
    <row r="560" spans="1:8">
      <c r="A560">
        <v>513</v>
      </c>
      <c r="B560">
        <v>1.4985710955711</v>
      </c>
      <c r="C560">
        <v>0.7</v>
      </c>
      <c r="F560">
        <v>1.4985710955711</v>
      </c>
      <c r="G560">
        <v>0.7</v>
      </c>
      <c r="H560">
        <v>1.456903639473852</v>
      </c>
    </row>
    <row r="561" spans="1:8">
      <c r="A561">
        <v>514</v>
      </c>
      <c r="B561">
        <v>1.486372960372964</v>
      </c>
      <c r="C561">
        <v>0.7</v>
      </c>
      <c r="F561">
        <v>1.486372960372964</v>
      </c>
      <c r="G561">
        <v>0.7</v>
      </c>
      <c r="H561">
        <v>1.456928782653166</v>
      </c>
    </row>
    <row r="562" spans="1:8">
      <c r="A562">
        <v>515</v>
      </c>
      <c r="B562">
        <v>1.471520979020983</v>
      </c>
      <c r="C562">
        <v>0.7</v>
      </c>
      <c r="F562">
        <v>1.471520979020983</v>
      </c>
      <c r="G562">
        <v>0.7</v>
      </c>
      <c r="H562">
        <v>1.45695392583248</v>
      </c>
    </row>
    <row r="563" spans="1:8">
      <c r="A563">
        <v>516</v>
      </c>
      <c r="B563">
        <v>1.461611888111892</v>
      </c>
      <c r="C563">
        <v>0.7</v>
      </c>
      <c r="F563">
        <v>1.461611888111892</v>
      </c>
      <c r="G563">
        <v>0.7</v>
      </c>
      <c r="H563">
        <v>1.456979069011794</v>
      </c>
    </row>
    <row r="564" spans="1:8">
      <c r="A564">
        <v>517</v>
      </c>
      <c r="B564">
        <v>1.458574592074596</v>
      </c>
      <c r="C564">
        <v>0.7</v>
      </c>
      <c r="F564">
        <v>1.458574592074596</v>
      </c>
      <c r="G564">
        <v>0.7</v>
      </c>
      <c r="H564">
        <v>1.457004212191108</v>
      </c>
    </row>
    <row r="565" spans="1:8">
      <c r="A565">
        <v>518</v>
      </c>
      <c r="B565">
        <v>1.453347319347323</v>
      </c>
      <c r="C565">
        <v>0.7</v>
      </c>
      <c r="F565">
        <v>1.453347319347323</v>
      </c>
      <c r="G565">
        <v>0.7</v>
      </c>
      <c r="H565">
        <v>1.457029355370422</v>
      </c>
    </row>
    <row r="566" spans="1:8">
      <c r="A566">
        <v>519</v>
      </c>
      <c r="B566">
        <v>1.448228438228442</v>
      </c>
      <c r="C566">
        <v>0.7</v>
      </c>
      <c r="F566">
        <v>1.448228438228442</v>
      </c>
      <c r="G566">
        <v>0.7</v>
      </c>
      <c r="H566">
        <v>1.457054498549736</v>
      </c>
    </row>
    <row r="567" spans="1:8">
      <c r="A567">
        <v>520</v>
      </c>
      <c r="B567">
        <v>1.436615384615388</v>
      </c>
      <c r="C567">
        <v>0.7</v>
      </c>
      <c r="F567">
        <v>1.436615384615388</v>
      </c>
      <c r="G567">
        <v>0.7</v>
      </c>
      <c r="H567">
        <v>1.45707964172905</v>
      </c>
    </row>
    <row r="568" spans="1:8">
      <c r="A568">
        <v>521</v>
      </c>
      <c r="B568">
        <v>1.412927738927743</v>
      </c>
      <c r="C568">
        <v>0.7</v>
      </c>
      <c r="F568">
        <v>1.412927738927743</v>
      </c>
      <c r="G568">
        <v>0.7</v>
      </c>
      <c r="H568">
        <v>1.457104784908364</v>
      </c>
    </row>
    <row r="569" spans="1:8">
      <c r="A569">
        <v>522</v>
      </c>
      <c r="B569">
        <v>1.38959673659674</v>
      </c>
      <c r="C569">
        <v>0.7</v>
      </c>
      <c r="F569">
        <v>1.38959673659674</v>
      </c>
      <c r="G569">
        <v>0.7</v>
      </c>
      <c r="H569">
        <v>1.457129928087678</v>
      </c>
    </row>
    <row r="570" spans="1:8">
      <c r="A570">
        <v>523</v>
      </c>
      <c r="B570">
        <v>1.374867132867136</v>
      </c>
      <c r="C570">
        <v>0.7</v>
      </c>
      <c r="F570">
        <v>1.374867132867136</v>
      </c>
      <c r="G570">
        <v>0.7</v>
      </c>
      <c r="H570">
        <v>1.457155071266992</v>
      </c>
    </row>
    <row r="571" spans="1:8">
      <c r="A571">
        <v>524</v>
      </c>
      <c r="B571">
        <v>1.349572261072265</v>
      </c>
      <c r="C571">
        <v>0.7</v>
      </c>
      <c r="F571">
        <v>1.349572261072265</v>
      </c>
      <c r="G571">
        <v>0.7</v>
      </c>
      <c r="H571">
        <v>1.457180214446306</v>
      </c>
    </row>
    <row r="572" spans="1:8">
      <c r="A572">
        <v>525</v>
      </c>
      <c r="B572">
        <v>1.332807692307696</v>
      </c>
      <c r="C572">
        <v>0.7</v>
      </c>
      <c r="F572">
        <v>1.332807692307696</v>
      </c>
      <c r="G572">
        <v>0.7</v>
      </c>
      <c r="H572">
        <v>1.45720535762562</v>
      </c>
    </row>
    <row r="573" spans="1:8">
      <c r="A573">
        <v>526</v>
      </c>
      <c r="B573">
        <v>1.321356643356647</v>
      </c>
      <c r="C573">
        <v>0.7</v>
      </c>
      <c r="F573">
        <v>1.321356643356647</v>
      </c>
      <c r="G573">
        <v>0.7</v>
      </c>
      <c r="H573">
        <v>1.457230500804934</v>
      </c>
    </row>
    <row r="574" spans="1:8">
      <c r="A574">
        <v>527</v>
      </c>
      <c r="B574">
        <v>1.317976689976693</v>
      </c>
      <c r="C574">
        <v>0.7</v>
      </c>
      <c r="F574">
        <v>1.317976689976693</v>
      </c>
      <c r="G574">
        <v>0.7</v>
      </c>
      <c r="H574">
        <v>1.457255643984247</v>
      </c>
    </row>
    <row r="575" spans="1:8">
      <c r="A575">
        <v>528</v>
      </c>
      <c r="B575">
        <v>1.316430069930073</v>
      </c>
      <c r="C575">
        <v>0.7</v>
      </c>
      <c r="F575">
        <v>1.316430069930073</v>
      </c>
      <c r="G575">
        <v>0.7</v>
      </c>
      <c r="H575">
        <v>1.457280787163561</v>
      </c>
    </row>
    <row r="576" spans="1:8">
      <c r="A576">
        <v>529</v>
      </c>
      <c r="B576">
        <v>1.317897435897439</v>
      </c>
      <c r="C576">
        <v>0.7</v>
      </c>
      <c r="F576">
        <v>1.317897435897439</v>
      </c>
      <c r="G576">
        <v>0.7</v>
      </c>
      <c r="H576">
        <v>1.457305930342875</v>
      </c>
    </row>
    <row r="577" spans="1:8">
      <c r="A577">
        <v>530</v>
      </c>
      <c r="B577">
        <v>1.324100233100237</v>
      </c>
      <c r="C577">
        <v>0.7</v>
      </c>
      <c r="F577">
        <v>1.324100233100237</v>
      </c>
      <c r="G577">
        <v>0.7</v>
      </c>
      <c r="H577">
        <v>1.457331073522189</v>
      </c>
    </row>
    <row r="578" spans="1:8">
      <c r="A578">
        <v>531</v>
      </c>
      <c r="B578">
        <v>1.337038461538465</v>
      </c>
      <c r="C578">
        <v>0.7</v>
      </c>
      <c r="F578">
        <v>1.337038461538465</v>
      </c>
      <c r="G578">
        <v>0.7</v>
      </c>
      <c r="H578">
        <v>1.457356216701503</v>
      </c>
    </row>
    <row r="579" spans="1:8">
      <c r="A579">
        <v>532</v>
      </c>
      <c r="B579">
        <v>1.356868298368302</v>
      </c>
      <c r="C579">
        <v>0.7</v>
      </c>
      <c r="F579">
        <v>1.356868298368302</v>
      </c>
      <c r="G579">
        <v>0.7</v>
      </c>
      <c r="H579">
        <v>1.457381359880817</v>
      </c>
    </row>
    <row r="580" spans="1:8">
      <c r="A580">
        <v>533</v>
      </c>
      <c r="B580">
        <v>1.371170163170167</v>
      </c>
      <c r="C580">
        <v>0.7</v>
      </c>
      <c r="F580">
        <v>1.371170163170167</v>
      </c>
      <c r="G580">
        <v>0.7</v>
      </c>
      <c r="H580">
        <v>1.457406503060131</v>
      </c>
    </row>
    <row r="581" spans="1:8">
      <c r="A581">
        <v>534</v>
      </c>
      <c r="B581">
        <v>1.376741258741262</v>
      </c>
      <c r="C581">
        <v>0.7</v>
      </c>
      <c r="F581">
        <v>1.376741258741262</v>
      </c>
      <c r="G581">
        <v>0.7</v>
      </c>
      <c r="H581">
        <v>1.457431646239445</v>
      </c>
    </row>
    <row r="582" spans="1:8">
      <c r="A582">
        <v>535</v>
      </c>
      <c r="B582">
        <v>1.384755244755248</v>
      </c>
      <c r="C582">
        <v>0.7</v>
      </c>
      <c r="F582">
        <v>1.384755244755248</v>
      </c>
      <c r="G582">
        <v>0.7</v>
      </c>
      <c r="H582">
        <v>1.457456789418759</v>
      </c>
    </row>
    <row r="583" spans="1:8">
      <c r="A583">
        <v>536</v>
      </c>
      <c r="B583">
        <v>1.390414918414922</v>
      </c>
      <c r="C583">
        <v>0.7</v>
      </c>
      <c r="F583">
        <v>1.390414918414922</v>
      </c>
      <c r="G583">
        <v>0.7</v>
      </c>
      <c r="H583">
        <v>1.457481932598073</v>
      </c>
    </row>
    <row r="584" spans="1:8">
      <c r="A584">
        <v>537</v>
      </c>
      <c r="B584">
        <v>1.389465034965038</v>
      </c>
      <c r="C584">
        <v>0.7</v>
      </c>
      <c r="F584">
        <v>1.389465034965038</v>
      </c>
      <c r="G584">
        <v>0.7</v>
      </c>
      <c r="H584">
        <v>1.457507075777387</v>
      </c>
    </row>
    <row r="585" spans="1:8">
      <c r="A585">
        <v>538</v>
      </c>
      <c r="B585">
        <v>1.38491025641026</v>
      </c>
      <c r="C585">
        <v>0.7</v>
      </c>
      <c r="F585">
        <v>1.38491025641026</v>
      </c>
      <c r="G585">
        <v>0.7</v>
      </c>
      <c r="H585">
        <v>1.457532218956701</v>
      </c>
    </row>
    <row r="586" spans="1:8">
      <c r="A586">
        <v>539</v>
      </c>
      <c r="B586">
        <v>1.379796037296041</v>
      </c>
      <c r="C586">
        <v>0.7</v>
      </c>
      <c r="F586">
        <v>1.379796037296041</v>
      </c>
      <c r="G586">
        <v>0.7</v>
      </c>
      <c r="H586">
        <v>1.457557362136015</v>
      </c>
    </row>
    <row r="587" spans="1:8">
      <c r="A587">
        <v>540</v>
      </c>
      <c r="B587">
        <v>1.380150349650354</v>
      </c>
      <c r="C587">
        <v>0.7</v>
      </c>
      <c r="F587">
        <v>1.380150349650354</v>
      </c>
      <c r="G587">
        <v>0.7</v>
      </c>
      <c r="H587">
        <v>1.457582505315329</v>
      </c>
    </row>
    <row r="588" spans="1:8">
      <c r="A588">
        <v>541</v>
      </c>
      <c r="B588">
        <v>1.387569930069934</v>
      </c>
      <c r="C588">
        <v>0.7</v>
      </c>
      <c r="F588">
        <v>1.387569930069934</v>
      </c>
      <c r="G588">
        <v>0.7</v>
      </c>
      <c r="H588">
        <v>1.457607648494643</v>
      </c>
    </row>
    <row r="589" spans="1:8">
      <c r="A589">
        <v>542</v>
      </c>
      <c r="B589">
        <v>1.394238927738932</v>
      </c>
      <c r="C589">
        <v>0.7</v>
      </c>
      <c r="F589">
        <v>1.394238927738932</v>
      </c>
      <c r="G589">
        <v>0.7</v>
      </c>
      <c r="H589">
        <v>1.457632791673957</v>
      </c>
    </row>
    <row r="590" spans="1:8">
      <c r="A590">
        <v>543</v>
      </c>
      <c r="B590">
        <v>1.397675990675994</v>
      </c>
      <c r="C590">
        <v>0.7</v>
      </c>
      <c r="F590">
        <v>1.397675990675994</v>
      </c>
      <c r="G590">
        <v>0.7</v>
      </c>
      <c r="H590">
        <v>1.457657934853271</v>
      </c>
    </row>
    <row r="591" spans="1:8">
      <c r="A591">
        <v>544</v>
      </c>
      <c r="B591">
        <v>1.391940559440563</v>
      </c>
      <c r="C591">
        <v>0.7</v>
      </c>
      <c r="F591">
        <v>1.391940559440563</v>
      </c>
      <c r="G591">
        <v>0.7</v>
      </c>
      <c r="H591">
        <v>1.457683078032585</v>
      </c>
    </row>
    <row r="592" spans="1:8">
      <c r="A592">
        <v>545</v>
      </c>
      <c r="B592">
        <v>1.379578088578092</v>
      </c>
      <c r="C592">
        <v>0.7</v>
      </c>
      <c r="F592">
        <v>1.379578088578092</v>
      </c>
      <c r="G592">
        <v>0.7</v>
      </c>
      <c r="H592">
        <v>1.457708221211899</v>
      </c>
    </row>
    <row r="593" spans="1:8">
      <c r="A593">
        <v>546</v>
      </c>
      <c r="B593">
        <v>1.372256410256414</v>
      </c>
      <c r="C593">
        <v>0.7</v>
      </c>
      <c r="F593">
        <v>1.372256410256414</v>
      </c>
      <c r="G593">
        <v>0.7</v>
      </c>
      <c r="H593">
        <v>1.457733364391213</v>
      </c>
    </row>
    <row r="594" spans="1:8">
      <c r="A594">
        <v>547</v>
      </c>
      <c r="B594">
        <v>1.351902097902101</v>
      </c>
      <c r="C594">
        <v>0.7</v>
      </c>
      <c r="F594">
        <v>1.351902097902101</v>
      </c>
      <c r="G594">
        <v>0.7</v>
      </c>
      <c r="H594">
        <v>1.457758507570527</v>
      </c>
    </row>
    <row r="595" spans="1:8">
      <c r="A595">
        <v>548</v>
      </c>
      <c r="B595">
        <v>1.334819347319351</v>
      </c>
      <c r="C595">
        <v>0.7</v>
      </c>
      <c r="F595">
        <v>1.334819347319351</v>
      </c>
      <c r="G595">
        <v>0.7</v>
      </c>
      <c r="H595">
        <v>1.457783650749841</v>
      </c>
    </row>
    <row r="596" spans="1:8">
      <c r="A596">
        <v>549</v>
      </c>
      <c r="B596">
        <v>1.32030652680653</v>
      </c>
      <c r="C596">
        <v>0.7</v>
      </c>
      <c r="F596">
        <v>1.32030652680653</v>
      </c>
      <c r="G596">
        <v>0.7</v>
      </c>
      <c r="H596">
        <v>1.457808793929155</v>
      </c>
    </row>
    <row r="597" spans="1:8">
      <c r="A597">
        <v>550</v>
      </c>
      <c r="B597">
        <v>1.311693473193477</v>
      </c>
      <c r="C597">
        <v>0.7</v>
      </c>
      <c r="F597">
        <v>1.311693473193477</v>
      </c>
      <c r="G597">
        <v>0.7</v>
      </c>
      <c r="H597">
        <v>1.457833937108469</v>
      </c>
    </row>
    <row r="598" spans="1:8">
      <c r="A598">
        <v>551</v>
      </c>
      <c r="B598">
        <v>1.303193473193477</v>
      </c>
      <c r="C598">
        <v>0.7</v>
      </c>
      <c r="F598">
        <v>1.303193473193477</v>
      </c>
      <c r="G598">
        <v>0.7</v>
      </c>
      <c r="H598">
        <v>1.457859080287783</v>
      </c>
    </row>
    <row r="599" spans="1:8">
      <c r="A599">
        <v>552</v>
      </c>
      <c r="B599">
        <v>1.29903962703963</v>
      </c>
      <c r="C599">
        <v>0.7</v>
      </c>
      <c r="F599">
        <v>1.29903962703963</v>
      </c>
      <c r="G599">
        <v>0.7</v>
      </c>
      <c r="H599">
        <v>1.457884223467097</v>
      </c>
    </row>
    <row r="600" spans="1:8">
      <c r="A600">
        <v>553</v>
      </c>
      <c r="B600">
        <v>1.295947552447556</v>
      </c>
      <c r="C600">
        <v>0.7</v>
      </c>
      <c r="F600">
        <v>1.295947552447556</v>
      </c>
      <c r="G600">
        <v>0.7</v>
      </c>
      <c r="H600">
        <v>1.457909366646411</v>
      </c>
    </row>
    <row r="601" spans="1:8">
      <c r="A601">
        <v>554</v>
      </c>
      <c r="B601">
        <v>1.300420745920749</v>
      </c>
      <c r="C601">
        <v>0.7</v>
      </c>
      <c r="F601">
        <v>1.300420745920749</v>
      </c>
      <c r="G601">
        <v>0.7</v>
      </c>
      <c r="H601">
        <v>1.457934509825725</v>
      </c>
    </row>
    <row r="602" spans="1:8">
      <c r="A602">
        <v>555</v>
      </c>
      <c r="B602">
        <v>1.314047785547789</v>
      </c>
      <c r="C602">
        <v>0.7</v>
      </c>
      <c r="F602">
        <v>1.314047785547789</v>
      </c>
      <c r="G602">
        <v>0.7</v>
      </c>
      <c r="H602">
        <v>1.457959653005038</v>
      </c>
    </row>
    <row r="603" spans="1:8">
      <c r="A603">
        <v>556</v>
      </c>
      <c r="B603">
        <v>1.328416083916087</v>
      </c>
      <c r="C603">
        <v>0.7</v>
      </c>
      <c r="F603">
        <v>1.328416083916087</v>
      </c>
      <c r="G603">
        <v>0.7</v>
      </c>
      <c r="H603">
        <v>1.457984796184353</v>
      </c>
    </row>
    <row r="604" spans="1:8">
      <c r="A604">
        <v>557</v>
      </c>
      <c r="B604">
        <v>1.32874708624709</v>
      </c>
      <c r="C604">
        <v>0.7</v>
      </c>
      <c r="F604">
        <v>1.32874708624709</v>
      </c>
      <c r="G604">
        <v>0.7</v>
      </c>
      <c r="H604">
        <v>1.458009939363667</v>
      </c>
    </row>
    <row r="605" spans="1:8">
      <c r="A605">
        <v>558</v>
      </c>
      <c r="B605">
        <v>1.322727272727276</v>
      </c>
      <c r="C605">
        <v>0.7</v>
      </c>
      <c r="F605">
        <v>1.322727272727276</v>
      </c>
      <c r="G605">
        <v>0.7</v>
      </c>
      <c r="H605">
        <v>1.45803508254298</v>
      </c>
    </row>
    <row r="606" spans="1:8">
      <c r="A606">
        <v>559</v>
      </c>
      <c r="B606">
        <v>1.301587412587416</v>
      </c>
      <c r="C606">
        <v>0.7</v>
      </c>
      <c r="F606">
        <v>1.301587412587416</v>
      </c>
      <c r="G606">
        <v>0.7</v>
      </c>
      <c r="H606">
        <v>1.458060225722294</v>
      </c>
    </row>
    <row r="607" spans="1:8">
      <c r="A607">
        <v>560</v>
      </c>
      <c r="B607">
        <v>1.27695687645688</v>
      </c>
      <c r="C607">
        <v>0.7</v>
      </c>
      <c r="F607">
        <v>1.27695687645688</v>
      </c>
      <c r="G607">
        <v>0.7</v>
      </c>
      <c r="H607">
        <v>1.458085368901608</v>
      </c>
    </row>
    <row r="608" spans="1:8">
      <c r="A608">
        <v>561</v>
      </c>
      <c r="B608">
        <v>1.25581701631702</v>
      </c>
      <c r="C608">
        <v>0.7</v>
      </c>
      <c r="F608">
        <v>1.25581701631702</v>
      </c>
      <c r="G608">
        <v>0.7</v>
      </c>
      <c r="H608">
        <v>1.458110512080922</v>
      </c>
    </row>
    <row r="609" spans="1:8">
      <c r="A609">
        <v>562</v>
      </c>
      <c r="B609">
        <v>1.237468531468535</v>
      </c>
      <c r="C609">
        <v>0.7</v>
      </c>
      <c r="F609">
        <v>1.237468531468535</v>
      </c>
      <c r="G609">
        <v>0.7</v>
      </c>
      <c r="H609">
        <v>1.458135655260236</v>
      </c>
    </row>
    <row r="610" spans="1:8">
      <c r="A610">
        <v>563</v>
      </c>
      <c r="B610">
        <v>1.220919580419584</v>
      </c>
      <c r="C610">
        <v>0.7</v>
      </c>
      <c r="F610">
        <v>1.220919580419584</v>
      </c>
      <c r="G610">
        <v>0.7</v>
      </c>
      <c r="H610">
        <v>1.45816079843955</v>
      </c>
    </row>
    <row r="611" spans="1:8">
      <c r="A611">
        <v>564</v>
      </c>
      <c r="B611">
        <v>1.217624708624712</v>
      </c>
      <c r="C611">
        <v>0.7</v>
      </c>
      <c r="F611">
        <v>1.217624708624712</v>
      </c>
      <c r="G611">
        <v>0.7</v>
      </c>
      <c r="H611">
        <v>1.458185941618864</v>
      </c>
    </row>
    <row r="612" spans="1:8">
      <c r="A612">
        <v>565</v>
      </c>
      <c r="B612">
        <v>1.222150349650353</v>
      </c>
      <c r="C612">
        <v>0.7</v>
      </c>
      <c r="F612">
        <v>1.222150349650353</v>
      </c>
      <c r="G612">
        <v>0.7</v>
      </c>
      <c r="H612">
        <v>1.458211084798178</v>
      </c>
    </row>
    <row r="613" spans="1:8">
      <c r="A613">
        <v>566</v>
      </c>
      <c r="B613">
        <v>1.236137529137532</v>
      </c>
      <c r="C613">
        <v>0.7</v>
      </c>
      <c r="F613">
        <v>1.236137529137532</v>
      </c>
      <c r="G613">
        <v>0.7</v>
      </c>
      <c r="H613">
        <v>1.458236227977492</v>
      </c>
    </row>
    <row r="614" spans="1:8">
      <c r="A614">
        <v>567</v>
      </c>
      <c r="B614">
        <v>1.24959673659674</v>
      </c>
      <c r="C614">
        <v>0.7</v>
      </c>
      <c r="F614">
        <v>1.24959673659674</v>
      </c>
      <c r="G614">
        <v>0.7</v>
      </c>
      <c r="H614">
        <v>1.458261371156806</v>
      </c>
    </row>
    <row r="615" spans="1:8">
      <c r="A615">
        <v>568</v>
      </c>
      <c r="B615">
        <v>1.252495337995341</v>
      </c>
      <c r="C615">
        <v>0.7</v>
      </c>
      <c r="F615">
        <v>1.252495337995341</v>
      </c>
      <c r="G615">
        <v>0.7</v>
      </c>
      <c r="H615">
        <v>1.45828651433612</v>
      </c>
    </row>
    <row r="616" spans="1:8">
      <c r="A616">
        <v>569</v>
      </c>
      <c r="B616">
        <v>1.249322843822847</v>
      </c>
      <c r="C616">
        <v>0.7</v>
      </c>
      <c r="F616">
        <v>1.249322843822847</v>
      </c>
      <c r="G616">
        <v>0.7</v>
      </c>
      <c r="H616">
        <v>1.458311657515434</v>
      </c>
    </row>
    <row r="617" spans="1:8">
      <c r="A617">
        <v>570</v>
      </c>
      <c r="B617">
        <v>1.245599067599071</v>
      </c>
      <c r="C617">
        <v>0.7</v>
      </c>
      <c r="F617">
        <v>1.245599067599071</v>
      </c>
      <c r="G617">
        <v>0.7</v>
      </c>
      <c r="H617">
        <v>1.458336800694748</v>
      </c>
    </row>
    <row r="618" spans="1:8">
      <c r="A618">
        <v>571</v>
      </c>
      <c r="B618">
        <v>1.24039976689977</v>
      </c>
      <c r="C618">
        <v>0.7</v>
      </c>
      <c r="F618">
        <v>1.24039976689977</v>
      </c>
      <c r="G618">
        <v>0.7</v>
      </c>
      <c r="H618">
        <v>1.458361943874062</v>
      </c>
    </row>
    <row r="619" spans="1:8">
      <c r="A619">
        <v>572</v>
      </c>
      <c r="B619">
        <v>1.234241258741262</v>
      </c>
      <c r="C619">
        <v>0.7</v>
      </c>
      <c r="F619">
        <v>1.234241258741262</v>
      </c>
      <c r="G619">
        <v>0.7</v>
      </c>
      <c r="H619">
        <v>1.458387087053376</v>
      </c>
    </row>
    <row r="620" spans="1:8">
      <c r="A620">
        <v>573</v>
      </c>
      <c r="B620">
        <v>1.225142191142194</v>
      </c>
      <c r="C620">
        <v>0.7</v>
      </c>
      <c r="F620">
        <v>1.225142191142194</v>
      </c>
      <c r="G620">
        <v>0.7</v>
      </c>
      <c r="H620">
        <v>1.45841223023269</v>
      </c>
    </row>
    <row r="621" spans="1:8">
      <c r="A621">
        <v>574</v>
      </c>
      <c r="B621">
        <v>1.205728438228441</v>
      </c>
      <c r="C621">
        <v>0.7</v>
      </c>
      <c r="F621">
        <v>1.205728438228441</v>
      </c>
      <c r="G621">
        <v>0.7</v>
      </c>
      <c r="H621">
        <v>1.458437373412004</v>
      </c>
    </row>
    <row r="622" spans="1:8">
      <c r="A622">
        <v>575</v>
      </c>
      <c r="B622">
        <v>1.173292540792544</v>
      </c>
      <c r="C622">
        <v>0.7</v>
      </c>
      <c r="F622">
        <v>1.173292540792544</v>
      </c>
      <c r="G622">
        <v>0.7</v>
      </c>
      <c r="H622">
        <v>1.458462516591318</v>
      </c>
    </row>
    <row r="623" spans="1:8">
      <c r="A623">
        <v>576</v>
      </c>
      <c r="B623">
        <v>1.156413752913756</v>
      </c>
      <c r="C623">
        <v>0.7</v>
      </c>
      <c r="F623">
        <v>1.156413752913756</v>
      </c>
      <c r="G623">
        <v>0.7</v>
      </c>
      <c r="H623">
        <v>1.458487659770632</v>
      </c>
    </row>
    <row r="624" spans="1:8">
      <c r="A624">
        <v>577</v>
      </c>
      <c r="B624">
        <v>1.124248251748255</v>
      </c>
      <c r="C624">
        <v>0.7</v>
      </c>
      <c r="F624">
        <v>1.124248251748255</v>
      </c>
      <c r="G624">
        <v>0.7</v>
      </c>
      <c r="H624">
        <v>1.458512802949946</v>
      </c>
    </row>
    <row r="625" spans="1:8">
      <c r="A625">
        <v>578</v>
      </c>
      <c r="B625">
        <v>1.096114219114222</v>
      </c>
      <c r="C625">
        <v>0.7</v>
      </c>
      <c r="F625">
        <v>1.096114219114222</v>
      </c>
      <c r="G625">
        <v>0.7</v>
      </c>
      <c r="H625">
        <v>1.45853794612926</v>
      </c>
    </row>
    <row r="626" spans="1:8">
      <c r="A626">
        <v>579</v>
      </c>
      <c r="B626">
        <v>1.067874125874129</v>
      </c>
      <c r="C626">
        <v>0.7</v>
      </c>
      <c r="F626">
        <v>1.067874125874129</v>
      </c>
      <c r="G626">
        <v>0.7</v>
      </c>
      <c r="H626">
        <v>1.458563089308574</v>
      </c>
    </row>
    <row r="627" spans="1:8">
      <c r="A627">
        <v>580</v>
      </c>
      <c r="B627">
        <v>1.03767948717949</v>
      </c>
      <c r="C627">
        <v>0.7</v>
      </c>
      <c r="F627">
        <v>1.03767948717949</v>
      </c>
      <c r="G627">
        <v>0.7</v>
      </c>
      <c r="H627">
        <v>1.458588232487888</v>
      </c>
    </row>
    <row r="628" spans="1:8">
      <c r="A628">
        <v>581</v>
      </c>
      <c r="B628">
        <v>1.014498834498837</v>
      </c>
      <c r="C628">
        <v>0.7</v>
      </c>
      <c r="F628">
        <v>1.014498834498837</v>
      </c>
      <c r="G628">
        <v>0.7</v>
      </c>
      <c r="H628">
        <v>1.458613375667202</v>
      </c>
    </row>
    <row r="629" spans="1:8">
      <c r="A629">
        <v>582</v>
      </c>
      <c r="B629">
        <v>1.007185314685317</v>
      </c>
      <c r="C629">
        <v>0.7</v>
      </c>
      <c r="F629">
        <v>1.007185314685317</v>
      </c>
      <c r="G629">
        <v>0.7</v>
      </c>
      <c r="H629">
        <v>1.458638518846516</v>
      </c>
    </row>
    <row r="630" spans="1:8">
      <c r="A630">
        <v>583</v>
      </c>
      <c r="B630">
        <v>0.9929673659673688</v>
      </c>
      <c r="C630">
        <v>0.7</v>
      </c>
      <c r="F630">
        <v>0.9929673659673688</v>
      </c>
      <c r="G630">
        <v>0.7</v>
      </c>
      <c r="H630">
        <v>1.45866366202583</v>
      </c>
    </row>
    <row r="631" spans="1:8">
      <c r="A631">
        <v>584</v>
      </c>
      <c r="B631">
        <v>0.9728589743589768</v>
      </c>
      <c r="C631">
        <v>0.7</v>
      </c>
      <c r="F631">
        <v>0.9728589743589768</v>
      </c>
      <c r="G631">
        <v>0.7</v>
      </c>
      <c r="H631">
        <v>1.458688805205144</v>
      </c>
    </row>
    <row r="632" spans="1:8">
      <c r="A632">
        <v>585</v>
      </c>
      <c r="B632">
        <v>0.9442086247086271</v>
      </c>
      <c r="C632">
        <v>0.7</v>
      </c>
      <c r="F632">
        <v>0.9442086247086271</v>
      </c>
      <c r="G632">
        <v>0.7</v>
      </c>
      <c r="H632">
        <v>1.458713948384458</v>
      </c>
    </row>
    <row r="633" spans="1:8">
      <c r="A633">
        <v>586</v>
      </c>
      <c r="B633">
        <v>0.9144125874125898</v>
      </c>
      <c r="C633">
        <v>0.7</v>
      </c>
      <c r="F633">
        <v>0.9144125874125898</v>
      </c>
      <c r="G633">
        <v>0.7</v>
      </c>
      <c r="H633">
        <v>1.458739091563771</v>
      </c>
    </row>
    <row r="634" spans="1:8">
      <c r="A634">
        <v>587</v>
      </c>
      <c r="B634">
        <v>0.9008100233100256</v>
      </c>
      <c r="C634">
        <v>0.7</v>
      </c>
      <c r="F634">
        <v>0.9008100233100256</v>
      </c>
      <c r="G634">
        <v>0.7</v>
      </c>
      <c r="H634">
        <v>1.458764234743086</v>
      </c>
    </row>
    <row r="635" spans="1:8">
      <c r="A635">
        <v>588</v>
      </c>
      <c r="B635">
        <v>0.8987424242424266</v>
      </c>
      <c r="C635">
        <v>0.7</v>
      </c>
      <c r="F635">
        <v>0.8987424242424266</v>
      </c>
      <c r="G635">
        <v>0.7</v>
      </c>
      <c r="H635">
        <v>1.458789377922399</v>
      </c>
    </row>
    <row r="636" spans="1:8">
      <c r="A636">
        <v>589</v>
      </c>
      <c r="B636">
        <v>0.8994452214452238</v>
      </c>
      <c r="C636">
        <v>0.7</v>
      </c>
      <c r="F636">
        <v>0.8994452214452238</v>
      </c>
      <c r="G636">
        <v>0.7</v>
      </c>
      <c r="H636">
        <v>1.458814521101713</v>
      </c>
    </row>
    <row r="637" spans="1:8">
      <c r="A637">
        <v>590</v>
      </c>
      <c r="B637">
        <v>0.898108391608394</v>
      </c>
      <c r="C637">
        <v>0.7</v>
      </c>
      <c r="F637">
        <v>0.898108391608394</v>
      </c>
      <c r="G637">
        <v>0.7</v>
      </c>
      <c r="H637">
        <v>1.458839664281027</v>
      </c>
    </row>
    <row r="638" spans="1:8">
      <c r="A638">
        <v>591</v>
      </c>
      <c r="B638">
        <v>0.8884090909090931</v>
      </c>
      <c r="C638">
        <v>0.7</v>
      </c>
      <c r="F638">
        <v>0.8884090909090931</v>
      </c>
      <c r="G638">
        <v>0.7</v>
      </c>
      <c r="H638">
        <v>1.458864807460341</v>
      </c>
    </row>
    <row r="639" spans="1:8">
      <c r="A639">
        <v>592</v>
      </c>
      <c r="B639">
        <v>0.8737074592074614</v>
      </c>
      <c r="C639">
        <v>0.7</v>
      </c>
      <c r="F639">
        <v>0.8737074592074614</v>
      </c>
      <c r="G639">
        <v>0.7</v>
      </c>
      <c r="H639">
        <v>1.458889950639655</v>
      </c>
    </row>
    <row r="640" spans="1:8">
      <c r="A640">
        <v>593</v>
      </c>
      <c r="B640">
        <v>0.8530233100233123</v>
      </c>
      <c r="C640">
        <v>0.7</v>
      </c>
      <c r="F640">
        <v>0.8530233100233123</v>
      </c>
      <c r="G640">
        <v>0.7</v>
      </c>
      <c r="H640">
        <v>1.458915093818969</v>
      </c>
    </row>
    <row r="641" spans="1:8">
      <c r="A641">
        <v>594</v>
      </c>
      <c r="B641">
        <v>0.8429522144522166</v>
      </c>
      <c r="C641">
        <v>0.7</v>
      </c>
      <c r="F641">
        <v>0.8429522144522166</v>
      </c>
      <c r="G641">
        <v>0.7</v>
      </c>
      <c r="H641">
        <v>1.458940236998283</v>
      </c>
    </row>
    <row r="642" spans="1:8">
      <c r="A642">
        <v>595</v>
      </c>
      <c r="B642">
        <v>0.8272121212121235</v>
      </c>
      <c r="C642">
        <v>0.7</v>
      </c>
      <c r="F642">
        <v>0.8272121212121235</v>
      </c>
      <c r="G642">
        <v>0.7</v>
      </c>
      <c r="H642">
        <v>1.458965380177597</v>
      </c>
    </row>
    <row r="643" spans="1:8">
      <c r="A643">
        <v>596</v>
      </c>
      <c r="B643">
        <v>0.8237867132867155</v>
      </c>
      <c r="C643">
        <v>0.7</v>
      </c>
      <c r="F643">
        <v>0.8237867132867155</v>
      </c>
      <c r="G643">
        <v>0.7</v>
      </c>
      <c r="H643">
        <v>1.458990523356911</v>
      </c>
    </row>
    <row r="644" spans="1:8">
      <c r="A644">
        <v>597</v>
      </c>
      <c r="B644">
        <v>0.8254125874125896</v>
      </c>
      <c r="C644">
        <v>0.7</v>
      </c>
      <c r="F644">
        <v>0.8254125874125896</v>
      </c>
      <c r="G644">
        <v>0.7</v>
      </c>
      <c r="H644">
        <v>1.459015666536225</v>
      </c>
    </row>
    <row r="645" spans="1:8">
      <c r="A645">
        <v>598</v>
      </c>
      <c r="B645">
        <v>0.8199300699300721</v>
      </c>
      <c r="C645">
        <v>0.7</v>
      </c>
      <c r="F645">
        <v>0.8199300699300721</v>
      </c>
      <c r="G645">
        <v>0.7</v>
      </c>
      <c r="H645">
        <v>1.459040809715539</v>
      </c>
    </row>
    <row r="646" spans="1:8">
      <c r="A646">
        <v>599</v>
      </c>
      <c r="B646">
        <v>0.802895104895107</v>
      </c>
      <c r="C646">
        <v>0.7</v>
      </c>
      <c r="F646">
        <v>0.802895104895107</v>
      </c>
      <c r="G646">
        <v>0.7</v>
      </c>
      <c r="H646">
        <v>1.459065952894853</v>
      </c>
    </row>
    <row r="647" spans="1:8">
      <c r="A647">
        <v>600</v>
      </c>
      <c r="B647">
        <v>0.7913694638694659</v>
      </c>
      <c r="C647">
        <v>0.7</v>
      </c>
      <c r="F647">
        <v>0.7913694638694659</v>
      </c>
      <c r="G647">
        <v>0.7</v>
      </c>
      <c r="H647">
        <v>1.459091096074167</v>
      </c>
    </row>
    <row r="648" spans="1:8">
      <c r="A648">
        <v>601</v>
      </c>
      <c r="B648">
        <v>0.7721421911421932</v>
      </c>
      <c r="C648">
        <v>0.7</v>
      </c>
      <c r="F648">
        <v>0.7721421911421932</v>
      </c>
      <c r="G648">
        <v>0.7</v>
      </c>
      <c r="H648">
        <v>1.459116239253481</v>
      </c>
    </row>
    <row r="649" spans="1:8">
      <c r="A649">
        <v>602</v>
      </c>
      <c r="B649">
        <v>0.7601958041958061</v>
      </c>
      <c r="C649">
        <v>0.7</v>
      </c>
      <c r="F649">
        <v>0.7601958041958061</v>
      </c>
      <c r="G649">
        <v>0.7</v>
      </c>
      <c r="H649">
        <v>1.459141382432795</v>
      </c>
    </row>
    <row r="650" spans="1:8">
      <c r="A650">
        <v>603</v>
      </c>
      <c r="B650">
        <v>0.755581585081587</v>
      </c>
      <c r="C650">
        <v>0.7</v>
      </c>
      <c r="F650">
        <v>0.755581585081587</v>
      </c>
      <c r="G650">
        <v>0.7</v>
      </c>
      <c r="H650">
        <v>1.459166525612109</v>
      </c>
    </row>
    <row r="651" spans="1:8">
      <c r="A651">
        <v>604</v>
      </c>
      <c r="B651">
        <v>0.7560606060606081</v>
      </c>
      <c r="C651">
        <v>0.7</v>
      </c>
      <c r="F651">
        <v>0.7560606060606081</v>
      </c>
      <c r="G651">
        <v>0.7</v>
      </c>
      <c r="H651">
        <v>1.459191668791423</v>
      </c>
    </row>
    <row r="652" spans="1:8">
      <c r="A652">
        <v>605</v>
      </c>
      <c r="B652">
        <v>0.7563170163170183</v>
      </c>
      <c r="C652">
        <v>0.7</v>
      </c>
      <c r="F652">
        <v>0.7563170163170183</v>
      </c>
      <c r="G652">
        <v>0.7</v>
      </c>
      <c r="H652">
        <v>1.459216811970737</v>
      </c>
    </row>
    <row r="653" spans="1:8">
      <c r="A653">
        <v>606</v>
      </c>
      <c r="B653">
        <v>0.7533414918414938</v>
      </c>
      <c r="C653">
        <v>0.7</v>
      </c>
      <c r="F653">
        <v>0.7533414918414938</v>
      </c>
      <c r="G653">
        <v>0.7</v>
      </c>
      <c r="H653">
        <v>1.459241955150051</v>
      </c>
    </row>
    <row r="654" spans="1:8">
      <c r="A654">
        <v>607</v>
      </c>
      <c r="B654">
        <v>0.749572261072263</v>
      </c>
      <c r="C654">
        <v>0.7</v>
      </c>
      <c r="F654">
        <v>0.749572261072263</v>
      </c>
      <c r="G654">
        <v>0.7</v>
      </c>
      <c r="H654">
        <v>1.459267098329365</v>
      </c>
    </row>
    <row r="655" spans="1:8">
      <c r="A655">
        <v>608</v>
      </c>
      <c r="B655">
        <v>0.7347074592074612</v>
      </c>
      <c r="C655">
        <v>0.7</v>
      </c>
      <c r="F655">
        <v>0.7347074592074612</v>
      </c>
      <c r="G655">
        <v>0.7</v>
      </c>
      <c r="H655">
        <v>1.459292241508679</v>
      </c>
    </row>
    <row r="656" spans="1:8">
      <c r="A656">
        <v>609</v>
      </c>
      <c r="B656">
        <v>0.7122902097902117</v>
      </c>
      <c r="C656">
        <v>0.7</v>
      </c>
      <c r="F656">
        <v>0.7122902097902117</v>
      </c>
      <c r="G656">
        <v>0.7</v>
      </c>
      <c r="H656">
        <v>1.459317384687993</v>
      </c>
    </row>
    <row r="657" spans="1:8">
      <c r="A657">
        <v>610</v>
      </c>
      <c r="B657">
        <v>0.6939487179487198</v>
      </c>
      <c r="C657">
        <v>0.7</v>
      </c>
      <c r="F657">
        <v>0.6939487179487198</v>
      </c>
      <c r="G657">
        <v>0.7</v>
      </c>
      <c r="H657">
        <v>1.459342527867307</v>
      </c>
    </row>
    <row r="658" spans="1:8">
      <c r="A658">
        <v>611</v>
      </c>
      <c r="B658">
        <v>0.6884685314685333</v>
      </c>
      <c r="C658">
        <v>0.7</v>
      </c>
      <c r="F658">
        <v>0.6884685314685333</v>
      </c>
      <c r="G658">
        <v>0.7</v>
      </c>
      <c r="H658">
        <v>1.459367671046621</v>
      </c>
    </row>
    <row r="659" spans="1:8">
      <c r="A659">
        <v>612</v>
      </c>
      <c r="B659">
        <v>0.6904300699300717</v>
      </c>
      <c r="C659">
        <v>0.7</v>
      </c>
      <c r="F659">
        <v>0.6904300699300717</v>
      </c>
      <c r="G659">
        <v>0.7</v>
      </c>
      <c r="H659">
        <v>1.459392814225935</v>
      </c>
    </row>
    <row r="660" spans="1:8">
      <c r="A660">
        <v>613</v>
      </c>
      <c r="B660">
        <v>0.6983391608391627</v>
      </c>
      <c r="C660">
        <v>0.7</v>
      </c>
      <c r="F660">
        <v>0.6983391608391627</v>
      </c>
      <c r="G660">
        <v>0.7</v>
      </c>
      <c r="H660">
        <v>1.459417957405249</v>
      </c>
    </row>
    <row r="661" spans="1:8">
      <c r="A661">
        <v>614</v>
      </c>
      <c r="B661">
        <v>0.7070524475524494</v>
      </c>
      <c r="C661">
        <v>0.7</v>
      </c>
      <c r="F661">
        <v>0.7070524475524494</v>
      </c>
      <c r="G661">
        <v>0.7</v>
      </c>
      <c r="H661">
        <v>1.459443100584563</v>
      </c>
    </row>
    <row r="662" spans="1:8">
      <c r="A662">
        <v>615</v>
      </c>
      <c r="B662">
        <v>0.7160687645687666</v>
      </c>
      <c r="C662">
        <v>0.7</v>
      </c>
      <c r="F662">
        <v>0.7160687645687666</v>
      </c>
      <c r="G662">
        <v>0.7</v>
      </c>
      <c r="H662">
        <v>1.459468243763877</v>
      </c>
    </row>
    <row r="663" spans="1:8">
      <c r="A663">
        <v>616</v>
      </c>
      <c r="B663">
        <v>0.7241212121212141</v>
      </c>
      <c r="C663">
        <v>0.7</v>
      </c>
      <c r="F663">
        <v>0.7241212121212141</v>
      </c>
      <c r="G663">
        <v>0.7</v>
      </c>
      <c r="H663">
        <v>1.459493386943191</v>
      </c>
    </row>
    <row r="664" spans="1:8">
      <c r="A664">
        <v>617</v>
      </c>
      <c r="B664">
        <v>0.720548951048953</v>
      </c>
      <c r="C664">
        <v>0.7</v>
      </c>
      <c r="F664">
        <v>0.720548951048953</v>
      </c>
      <c r="G664">
        <v>0.7</v>
      </c>
      <c r="H664">
        <v>1.459518530122504</v>
      </c>
    </row>
    <row r="665" spans="1:8">
      <c r="A665">
        <v>618</v>
      </c>
      <c r="B665">
        <v>0.7146468531468551</v>
      </c>
      <c r="C665">
        <v>0.7</v>
      </c>
      <c r="F665">
        <v>0.7146468531468551</v>
      </c>
      <c r="G665">
        <v>0.7</v>
      </c>
      <c r="H665">
        <v>1.459543673301818</v>
      </c>
    </row>
    <row r="666" spans="1:8">
      <c r="A666">
        <v>619</v>
      </c>
      <c r="B666">
        <v>0.7031666666666686</v>
      </c>
      <c r="C666">
        <v>0.7</v>
      </c>
      <c r="F666">
        <v>0.7031666666666686</v>
      </c>
      <c r="G666">
        <v>0.7</v>
      </c>
      <c r="H666">
        <v>1.459568816481132</v>
      </c>
    </row>
    <row r="667" spans="1:8">
      <c r="A667">
        <v>620</v>
      </c>
      <c r="B667">
        <v>0.7021480186480205</v>
      </c>
      <c r="C667">
        <v>0.7</v>
      </c>
      <c r="F667">
        <v>0.7021480186480205</v>
      </c>
      <c r="G667">
        <v>0.7</v>
      </c>
      <c r="H667">
        <v>1.459593959660446</v>
      </c>
    </row>
    <row r="668" spans="1:8">
      <c r="A668">
        <v>621</v>
      </c>
      <c r="B668">
        <v>0.7095279720279739</v>
      </c>
      <c r="C668">
        <v>0.7</v>
      </c>
      <c r="F668">
        <v>0.7095279720279739</v>
      </c>
      <c r="G668">
        <v>0.7</v>
      </c>
      <c r="H668">
        <v>1.45961910283976</v>
      </c>
    </row>
    <row r="669" spans="1:8">
      <c r="A669">
        <v>622</v>
      </c>
      <c r="B669">
        <v>0.7172342657342676</v>
      </c>
      <c r="C669">
        <v>0.7</v>
      </c>
      <c r="F669">
        <v>0.7172342657342676</v>
      </c>
      <c r="G669">
        <v>0.7</v>
      </c>
      <c r="H669">
        <v>1.459644246019074</v>
      </c>
    </row>
    <row r="670" spans="1:8">
      <c r="A670">
        <v>623</v>
      </c>
      <c r="B670">
        <v>0.7219452214452233</v>
      </c>
      <c r="C670">
        <v>0.7</v>
      </c>
      <c r="F670">
        <v>0.7219452214452233</v>
      </c>
      <c r="G670">
        <v>0.7</v>
      </c>
      <c r="H670">
        <v>1.459669389198388</v>
      </c>
    </row>
    <row r="671" spans="1:8">
      <c r="A671">
        <v>624</v>
      </c>
      <c r="B671">
        <v>0.7216620046620066</v>
      </c>
      <c r="C671">
        <v>0.7</v>
      </c>
      <c r="F671">
        <v>0.7216620046620066</v>
      </c>
      <c r="G671">
        <v>0.7</v>
      </c>
      <c r="H671">
        <v>1.459694532377702</v>
      </c>
    </row>
    <row r="672" spans="1:8">
      <c r="A672">
        <v>625</v>
      </c>
      <c r="B672">
        <v>0.7193589743589763</v>
      </c>
      <c r="C672">
        <v>0.7</v>
      </c>
      <c r="F672">
        <v>0.7193589743589763</v>
      </c>
      <c r="G672">
        <v>0.7</v>
      </c>
      <c r="H672">
        <v>1.459719675557016</v>
      </c>
    </row>
    <row r="673" spans="1:8">
      <c r="A673">
        <v>626</v>
      </c>
      <c r="B673">
        <v>0.7123846153846173</v>
      </c>
      <c r="C673">
        <v>0.7</v>
      </c>
      <c r="F673">
        <v>0.7123846153846173</v>
      </c>
      <c r="G673">
        <v>0.7</v>
      </c>
      <c r="H673">
        <v>1.45974481873633</v>
      </c>
    </row>
    <row r="674" spans="1:8">
      <c r="A674">
        <v>627</v>
      </c>
      <c r="B674">
        <v>0.7052470862470881</v>
      </c>
      <c r="C674">
        <v>0.7</v>
      </c>
      <c r="F674">
        <v>0.7052470862470881</v>
      </c>
      <c r="G674">
        <v>0.7</v>
      </c>
      <c r="H674">
        <v>1.459769961915644</v>
      </c>
    </row>
    <row r="675" spans="1:8">
      <c r="A675">
        <v>628</v>
      </c>
      <c r="B675">
        <v>0.7045303030303049</v>
      </c>
      <c r="C675">
        <v>0.7</v>
      </c>
      <c r="F675">
        <v>0.7045303030303049</v>
      </c>
      <c r="G675">
        <v>0.7</v>
      </c>
      <c r="H675">
        <v>1.459795105094958</v>
      </c>
    </row>
    <row r="676" spans="1:8">
      <c r="A676">
        <v>629</v>
      </c>
      <c r="B676">
        <v>0.707583916083918</v>
      </c>
      <c r="C676">
        <v>0.7</v>
      </c>
      <c r="F676">
        <v>0.707583916083918</v>
      </c>
      <c r="G676">
        <v>0.7</v>
      </c>
      <c r="H676">
        <v>1.459820248274272</v>
      </c>
    </row>
    <row r="677" spans="1:8">
      <c r="A677">
        <v>630</v>
      </c>
      <c r="B677">
        <v>0.7079790209790229</v>
      </c>
      <c r="C677">
        <v>0.7</v>
      </c>
      <c r="F677">
        <v>0.7079790209790229</v>
      </c>
      <c r="G677">
        <v>0.7</v>
      </c>
      <c r="H677">
        <v>1.459845391453586</v>
      </c>
    </row>
    <row r="678" spans="1:8">
      <c r="A678">
        <v>631</v>
      </c>
      <c r="B678">
        <v>0.7063776223776242</v>
      </c>
      <c r="C678">
        <v>0.7</v>
      </c>
      <c r="F678">
        <v>0.7063776223776242</v>
      </c>
      <c r="G678">
        <v>0.7</v>
      </c>
      <c r="H678">
        <v>1.4598705346329</v>
      </c>
    </row>
    <row r="679" spans="1:8">
      <c r="A679">
        <v>632</v>
      </c>
      <c r="B679">
        <v>0.6990815850815869</v>
      </c>
      <c r="C679">
        <v>0.7</v>
      </c>
      <c r="F679">
        <v>0.6990815850815869</v>
      </c>
      <c r="G679">
        <v>0.7</v>
      </c>
      <c r="H679">
        <v>1.459895677812214</v>
      </c>
    </row>
    <row r="680" spans="1:8">
      <c r="A680">
        <v>633</v>
      </c>
      <c r="B680">
        <v>0.6983776223776242</v>
      </c>
      <c r="C680">
        <v>0.7</v>
      </c>
      <c r="F680">
        <v>0.6983776223776242</v>
      </c>
      <c r="G680">
        <v>0.7</v>
      </c>
      <c r="H680">
        <v>1.459920820991528</v>
      </c>
    </row>
    <row r="681" spans="1:8">
      <c r="A681">
        <v>634</v>
      </c>
      <c r="B681">
        <v>0.7147913752913773</v>
      </c>
      <c r="C681">
        <v>0.7</v>
      </c>
      <c r="F681">
        <v>0.7147913752913773</v>
      </c>
      <c r="G681">
        <v>0.7</v>
      </c>
      <c r="H681">
        <v>1.459945964170842</v>
      </c>
    </row>
    <row r="682" spans="1:8">
      <c r="A682">
        <v>635</v>
      </c>
      <c r="B682">
        <v>0.737600233100235</v>
      </c>
      <c r="C682">
        <v>0.7</v>
      </c>
      <c r="F682">
        <v>0.737600233100235</v>
      </c>
      <c r="G682">
        <v>0.7</v>
      </c>
      <c r="H682">
        <v>1.459971107350156</v>
      </c>
    </row>
    <row r="683" spans="1:8">
      <c r="A683">
        <v>636</v>
      </c>
      <c r="B683">
        <v>0.7537727272727293</v>
      </c>
      <c r="C683">
        <v>0.7</v>
      </c>
      <c r="F683">
        <v>0.7537727272727293</v>
      </c>
      <c r="G683">
        <v>0.7</v>
      </c>
      <c r="H683">
        <v>1.45999625052947</v>
      </c>
    </row>
    <row r="684" spans="1:8">
      <c r="A684">
        <v>637</v>
      </c>
      <c r="B684">
        <v>0.7583636363636383</v>
      </c>
      <c r="C684">
        <v>0.7</v>
      </c>
      <c r="F684">
        <v>0.7583636363636383</v>
      </c>
      <c r="G684">
        <v>0.7</v>
      </c>
      <c r="H684">
        <v>1.460021393708784</v>
      </c>
    </row>
    <row r="685" spans="1:8">
      <c r="A685">
        <v>638</v>
      </c>
      <c r="B685">
        <v>0.7655804195804214</v>
      </c>
      <c r="C685">
        <v>0.7</v>
      </c>
      <c r="F685">
        <v>0.7655804195804214</v>
      </c>
      <c r="G685">
        <v>0.7</v>
      </c>
      <c r="H685">
        <v>1.460046536888098</v>
      </c>
    </row>
    <row r="686" spans="1:8">
      <c r="A686">
        <v>639</v>
      </c>
      <c r="B686">
        <v>0.7830489510489531</v>
      </c>
      <c r="C686">
        <v>0.7</v>
      </c>
      <c r="F686">
        <v>0.7830489510489531</v>
      </c>
      <c r="G686">
        <v>0.7</v>
      </c>
      <c r="H686">
        <v>1.460071680067412</v>
      </c>
    </row>
    <row r="687" spans="1:8">
      <c r="A687">
        <v>640</v>
      </c>
      <c r="B687">
        <v>0.8091293706293727</v>
      </c>
      <c r="C687">
        <v>0.7</v>
      </c>
      <c r="F687">
        <v>0.8091293706293727</v>
      </c>
      <c r="G687">
        <v>0.7</v>
      </c>
      <c r="H687">
        <v>1.460096823246726</v>
      </c>
    </row>
    <row r="688" spans="1:8">
      <c r="A688">
        <v>641</v>
      </c>
      <c r="B688">
        <v>0.8329790209790231</v>
      </c>
      <c r="C688">
        <v>0.7</v>
      </c>
      <c r="F688">
        <v>0.8329790209790231</v>
      </c>
      <c r="G688">
        <v>0.7</v>
      </c>
      <c r="H688">
        <v>1.46012196642604</v>
      </c>
    </row>
    <row r="689" spans="1:8">
      <c r="A689">
        <v>642</v>
      </c>
      <c r="B689">
        <v>0.8443578088578112</v>
      </c>
      <c r="C689">
        <v>0.7</v>
      </c>
      <c r="F689">
        <v>0.8443578088578112</v>
      </c>
      <c r="G689">
        <v>0.7</v>
      </c>
      <c r="H689">
        <v>1.460147109605354</v>
      </c>
    </row>
    <row r="690" spans="1:8">
      <c r="A690">
        <v>643</v>
      </c>
      <c r="B690">
        <v>0.8683519813519835</v>
      </c>
      <c r="C690">
        <v>0.7</v>
      </c>
      <c r="F690">
        <v>0.8683519813519835</v>
      </c>
      <c r="G690">
        <v>0.7</v>
      </c>
      <c r="H690">
        <v>1.460172252784668</v>
      </c>
    </row>
    <row r="691" spans="1:8">
      <c r="A691">
        <v>644</v>
      </c>
      <c r="B691">
        <v>0.8848298368298392</v>
      </c>
      <c r="C691">
        <v>0.7</v>
      </c>
      <c r="F691">
        <v>0.8848298368298392</v>
      </c>
      <c r="G691">
        <v>0.7</v>
      </c>
      <c r="H691">
        <v>1.460197395963982</v>
      </c>
    </row>
    <row r="692" spans="1:8">
      <c r="A692">
        <v>645</v>
      </c>
      <c r="B692">
        <v>0.8931351981352005</v>
      </c>
      <c r="C692">
        <v>0.7</v>
      </c>
      <c r="F692">
        <v>0.8931351981352005</v>
      </c>
      <c r="G692">
        <v>0.7</v>
      </c>
      <c r="H692">
        <v>1.460222539143295</v>
      </c>
    </row>
    <row r="693" spans="1:8">
      <c r="A693">
        <v>646</v>
      </c>
      <c r="B693">
        <v>0.8953006993007016</v>
      </c>
      <c r="C693">
        <v>0.7</v>
      </c>
      <c r="F693">
        <v>0.8953006993007016</v>
      </c>
      <c r="G693">
        <v>0.7</v>
      </c>
      <c r="H693">
        <v>1.46024768232261</v>
      </c>
    </row>
    <row r="694" spans="1:8">
      <c r="A694">
        <v>647</v>
      </c>
      <c r="B694">
        <v>0.9015827505827529</v>
      </c>
      <c r="C694">
        <v>0.7</v>
      </c>
      <c r="F694">
        <v>0.9015827505827529</v>
      </c>
      <c r="G694">
        <v>0.7</v>
      </c>
      <c r="H694">
        <v>1.460272825501923</v>
      </c>
    </row>
    <row r="695" spans="1:8">
      <c r="A695">
        <v>648</v>
      </c>
      <c r="B695">
        <v>0.9091981351981376</v>
      </c>
      <c r="C695">
        <v>0.7</v>
      </c>
      <c r="F695">
        <v>0.9091981351981376</v>
      </c>
      <c r="G695">
        <v>0.7</v>
      </c>
      <c r="H695">
        <v>1.460297968681237</v>
      </c>
    </row>
    <row r="696" spans="1:8">
      <c r="A696">
        <v>649</v>
      </c>
      <c r="B696">
        <v>0.9280652680652705</v>
      </c>
      <c r="C696">
        <v>0.7</v>
      </c>
      <c r="F696">
        <v>0.9280652680652705</v>
      </c>
      <c r="G696">
        <v>0.7</v>
      </c>
      <c r="H696">
        <v>1.460323111860551</v>
      </c>
    </row>
    <row r="697" spans="1:8">
      <c r="A697">
        <v>650</v>
      </c>
      <c r="B697">
        <v>0.9445349650349675</v>
      </c>
      <c r="C697">
        <v>0.7</v>
      </c>
      <c r="F697">
        <v>0.9445349650349675</v>
      </c>
      <c r="G697">
        <v>0.7</v>
      </c>
      <c r="H697">
        <v>1.460348255039865</v>
      </c>
    </row>
    <row r="698" spans="1:8">
      <c r="A698">
        <v>651</v>
      </c>
      <c r="B698">
        <v>0.9479324009324034</v>
      </c>
      <c r="C698">
        <v>0.7</v>
      </c>
      <c r="F698">
        <v>0.9479324009324034</v>
      </c>
      <c r="G698">
        <v>0.7</v>
      </c>
      <c r="H698">
        <v>1.460373398219179</v>
      </c>
    </row>
    <row r="699" spans="1:8">
      <c r="A699">
        <v>652</v>
      </c>
      <c r="B699">
        <v>0.9340116550116575</v>
      </c>
      <c r="C699">
        <v>0.7</v>
      </c>
      <c r="F699">
        <v>0.9340116550116575</v>
      </c>
      <c r="G699">
        <v>0.7</v>
      </c>
      <c r="H699">
        <v>1.460398541398493</v>
      </c>
    </row>
    <row r="700" spans="1:8">
      <c r="A700">
        <v>653</v>
      </c>
      <c r="B700">
        <v>0.9142377622377647</v>
      </c>
      <c r="C700">
        <v>0.7</v>
      </c>
      <c r="F700">
        <v>0.9142377622377647</v>
      </c>
      <c r="G700">
        <v>0.7</v>
      </c>
      <c r="H700">
        <v>1.460423684577807</v>
      </c>
    </row>
    <row r="701" spans="1:8">
      <c r="A701">
        <v>654</v>
      </c>
      <c r="B701">
        <v>0.9070081585081609</v>
      </c>
      <c r="C701">
        <v>0.7</v>
      </c>
      <c r="F701">
        <v>0.9070081585081609</v>
      </c>
      <c r="G701">
        <v>0.7</v>
      </c>
      <c r="H701">
        <v>1.460448827757121</v>
      </c>
    </row>
    <row r="702" spans="1:8">
      <c r="A702">
        <v>655</v>
      </c>
      <c r="B702">
        <v>0.9070652680652703</v>
      </c>
      <c r="C702">
        <v>0.7</v>
      </c>
      <c r="F702">
        <v>0.9070652680652703</v>
      </c>
      <c r="G702">
        <v>0.7</v>
      </c>
      <c r="H702">
        <v>1.460473970936435</v>
      </c>
    </row>
    <row r="703" spans="1:8">
      <c r="A703">
        <v>656</v>
      </c>
      <c r="B703">
        <v>0.9229242424242448</v>
      </c>
      <c r="C703">
        <v>0.7</v>
      </c>
      <c r="F703">
        <v>0.9229242424242448</v>
      </c>
      <c r="G703">
        <v>0.7</v>
      </c>
      <c r="H703">
        <v>1.460499114115749</v>
      </c>
    </row>
    <row r="704" spans="1:8">
      <c r="A704">
        <v>657</v>
      </c>
      <c r="B704">
        <v>0.937180652680655</v>
      </c>
      <c r="C704">
        <v>0.7</v>
      </c>
      <c r="F704">
        <v>0.937180652680655</v>
      </c>
      <c r="G704">
        <v>0.7</v>
      </c>
      <c r="H704">
        <v>1.460524257295063</v>
      </c>
    </row>
    <row r="705" spans="1:8">
      <c r="A705">
        <v>658</v>
      </c>
      <c r="B705">
        <v>0.9427645687645712</v>
      </c>
      <c r="C705">
        <v>0.7</v>
      </c>
      <c r="F705">
        <v>0.9427645687645712</v>
      </c>
      <c r="G705">
        <v>0.7</v>
      </c>
      <c r="H705">
        <v>1.460549400474377</v>
      </c>
    </row>
    <row r="706" spans="1:8">
      <c r="A706">
        <v>659</v>
      </c>
      <c r="B706">
        <v>0.9361375291375317</v>
      </c>
      <c r="C706">
        <v>0.7</v>
      </c>
      <c r="F706">
        <v>0.9361375291375317</v>
      </c>
      <c r="G706">
        <v>0.7</v>
      </c>
      <c r="H706">
        <v>1.460574543653691</v>
      </c>
    </row>
    <row r="707" spans="1:8">
      <c r="A707">
        <v>660</v>
      </c>
      <c r="B707">
        <v>0.9294382284382309</v>
      </c>
      <c r="C707">
        <v>0.7</v>
      </c>
      <c r="F707">
        <v>0.9294382284382309</v>
      </c>
      <c r="G707">
        <v>0.7</v>
      </c>
      <c r="H707">
        <v>1.460599686833005</v>
      </c>
    </row>
    <row r="708" spans="1:8">
      <c r="A708">
        <v>661</v>
      </c>
      <c r="B708">
        <v>0.911594405594408</v>
      </c>
      <c r="C708">
        <v>0.7</v>
      </c>
      <c r="F708">
        <v>0.911594405594408</v>
      </c>
      <c r="G708">
        <v>0.7</v>
      </c>
      <c r="H708">
        <v>1.460624830012319</v>
      </c>
    </row>
    <row r="709" spans="1:8">
      <c r="A709">
        <v>662</v>
      </c>
      <c r="B709">
        <v>0.8835979020979043</v>
      </c>
      <c r="C709">
        <v>0.7</v>
      </c>
      <c r="F709">
        <v>0.8835979020979043</v>
      </c>
      <c r="G709">
        <v>0.7</v>
      </c>
      <c r="H709">
        <v>1.460649973191633</v>
      </c>
    </row>
    <row r="710" spans="1:8">
      <c r="A710">
        <v>663</v>
      </c>
      <c r="B710">
        <v>0.852776223776226</v>
      </c>
      <c r="C710">
        <v>0.7</v>
      </c>
      <c r="F710">
        <v>0.852776223776226</v>
      </c>
      <c r="G710">
        <v>0.7</v>
      </c>
      <c r="H710">
        <v>1.460675116370947</v>
      </c>
    </row>
    <row r="711" spans="1:8">
      <c r="A711">
        <v>664</v>
      </c>
      <c r="B711">
        <v>0.8239685314685337</v>
      </c>
      <c r="C711">
        <v>0.7</v>
      </c>
      <c r="F711">
        <v>0.8239685314685337</v>
      </c>
      <c r="G711">
        <v>0.7</v>
      </c>
      <c r="H711">
        <v>1.460700259550261</v>
      </c>
    </row>
    <row r="712" spans="1:8">
      <c r="A712">
        <v>665</v>
      </c>
      <c r="B712">
        <v>0.7997505827505849</v>
      </c>
      <c r="C712">
        <v>0.7</v>
      </c>
      <c r="F712">
        <v>0.7997505827505849</v>
      </c>
      <c r="G712">
        <v>0.7</v>
      </c>
      <c r="H712">
        <v>1.460725402729575</v>
      </c>
    </row>
    <row r="713" spans="1:8">
      <c r="A713">
        <v>666</v>
      </c>
      <c r="B713">
        <v>0.7890186480186501</v>
      </c>
      <c r="C713">
        <v>0.7</v>
      </c>
      <c r="F713">
        <v>0.7890186480186501</v>
      </c>
      <c r="G713">
        <v>0.7</v>
      </c>
      <c r="H713">
        <v>1.460750545908889</v>
      </c>
    </row>
    <row r="714" spans="1:8">
      <c r="A714">
        <v>667</v>
      </c>
      <c r="B714">
        <v>0.767857808857811</v>
      </c>
      <c r="C714">
        <v>0.7</v>
      </c>
      <c r="F714">
        <v>0.767857808857811</v>
      </c>
      <c r="G714">
        <v>0.7</v>
      </c>
      <c r="H714">
        <v>1.460775689088203</v>
      </c>
    </row>
    <row r="715" spans="1:8">
      <c r="A715">
        <v>668</v>
      </c>
      <c r="B715">
        <v>0.7482960372960392</v>
      </c>
      <c r="C715">
        <v>0.7</v>
      </c>
      <c r="F715">
        <v>0.7482960372960392</v>
      </c>
      <c r="G715">
        <v>0.7</v>
      </c>
      <c r="H715">
        <v>1.460800832267517</v>
      </c>
    </row>
    <row r="716" spans="1:8">
      <c r="A716">
        <v>669</v>
      </c>
      <c r="B716">
        <v>0.7401689976689996</v>
      </c>
      <c r="C716">
        <v>0.7</v>
      </c>
      <c r="F716">
        <v>0.7401689976689996</v>
      </c>
      <c r="G716">
        <v>0.7</v>
      </c>
      <c r="H716">
        <v>1.460825975446831</v>
      </c>
    </row>
    <row r="717" spans="1:8">
      <c r="A717">
        <v>670</v>
      </c>
      <c r="B717">
        <v>0.7453286713286733</v>
      </c>
      <c r="C717">
        <v>0.7</v>
      </c>
      <c r="F717">
        <v>0.7453286713286733</v>
      </c>
      <c r="G717">
        <v>0.7</v>
      </c>
      <c r="H717">
        <v>1.460851118626145</v>
      </c>
    </row>
    <row r="718" spans="1:8">
      <c r="A718">
        <v>671</v>
      </c>
      <c r="B718">
        <v>0.7544941724941745</v>
      </c>
      <c r="C718">
        <v>0.7</v>
      </c>
      <c r="F718">
        <v>0.7544941724941745</v>
      </c>
      <c r="G718">
        <v>0.7</v>
      </c>
      <c r="H718">
        <v>1.460876261805459</v>
      </c>
    </row>
    <row r="719" spans="1:8">
      <c r="A719">
        <v>672</v>
      </c>
      <c r="B719">
        <v>0.7584137529137549</v>
      </c>
      <c r="C719">
        <v>0.7</v>
      </c>
      <c r="F719">
        <v>0.7584137529137549</v>
      </c>
      <c r="G719">
        <v>0.7</v>
      </c>
      <c r="H719">
        <v>1.460901404984773</v>
      </c>
    </row>
    <row r="720" spans="1:8">
      <c r="A720">
        <v>673</v>
      </c>
      <c r="B720">
        <v>0.7629347319347339</v>
      </c>
      <c r="C720">
        <v>0.7</v>
      </c>
      <c r="F720">
        <v>0.7629347319347339</v>
      </c>
      <c r="G720">
        <v>0.7</v>
      </c>
      <c r="H720">
        <v>1.460926548164087</v>
      </c>
    </row>
    <row r="721" spans="1:8">
      <c r="A721">
        <v>674</v>
      </c>
      <c r="B721">
        <v>0.7648321678321699</v>
      </c>
      <c r="C721">
        <v>0.7</v>
      </c>
      <c r="F721">
        <v>0.7648321678321699</v>
      </c>
      <c r="G721">
        <v>0.7</v>
      </c>
      <c r="H721">
        <v>1.460951691343401</v>
      </c>
    </row>
    <row r="722" spans="1:8">
      <c r="A722">
        <v>675</v>
      </c>
      <c r="B722">
        <v>0.759583916083918</v>
      </c>
      <c r="C722">
        <v>0.7</v>
      </c>
      <c r="F722">
        <v>0.759583916083918</v>
      </c>
      <c r="G722">
        <v>0.7</v>
      </c>
      <c r="H722">
        <v>1.460976834522715</v>
      </c>
    </row>
    <row r="723" spans="1:8">
      <c r="A723">
        <v>676</v>
      </c>
      <c r="B723">
        <v>0.74351864801865</v>
      </c>
      <c r="C723">
        <v>0.7</v>
      </c>
      <c r="F723">
        <v>0.74351864801865</v>
      </c>
      <c r="G723">
        <v>0.7</v>
      </c>
      <c r="H723">
        <v>1.461001977702028</v>
      </c>
    </row>
    <row r="724" spans="1:8">
      <c r="A724">
        <v>677</v>
      </c>
      <c r="B724">
        <v>0.7242004662004682</v>
      </c>
      <c r="C724">
        <v>0.7</v>
      </c>
      <c r="F724">
        <v>0.7242004662004682</v>
      </c>
      <c r="G724">
        <v>0.7</v>
      </c>
      <c r="H724">
        <v>1.461027120881342</v>
      </c>
    </row>
    <row r="725" spans="1:8">
      <c r="A725">
        <v>678</v>
      </c>
      <c r="B725">
        <v>0.7146853146853166</v>
      </c>
      <c r="C725">
        <v>0.7</v>
      </c>
      <c r="F725">
        <v>0.7146853146853166</v>
      </c>
      <c r="G725">
        <v>0.7</v>
      </c>
      <c r="H725">
        <v>1.461052264060656</v>
      </c>
    </row>
    <row r="726" spans="1:8">
      <c r="A726">
        <v>679</v>
      </c>
      <c r="B726">
        <v>0.702209790209792</v>
      </c>
      <c r="C726">
        <v>0.7</v>
      </c>
      <c r="F726">
        <v>0.702209790209792</v>
      </c>
      <c r="G726">
        <v>0.7</v>
      </c>
      <c r="H726">
        <v>1.46107740723997</v>
      </c>
    </row>
    <row r="727" spans="1:8">
      <c r="A727">
        <v>680</v>
      </c>
      <c r="B727">
        <v>0.6929836829836848</v>
      </c>
      <c r="C727">
        <v>0.7</v>
      </c>
      <c r="F727">
        <v>0.6929836829836848</v>
      </c>
      <c r="G727">
        <v>0.7</v>
      </c>
      <c r="H727">
        <v>1.461102550419284</v>
      </c>
    </row>
    <row r="728" spans="1:8">
      <c r="A728">
        <v>681</v>
      </c>
      <c r="B728">
        <v>0.6865804195804213</v>
      </c>
      <c r="C728">
        <v>0.7</v>
      </c>
      <c r="F728">
        <v>0.6865804195804213</v>
      </c>
      <c r="G728">
        <v>0.7</v>
      </c>
      <c r="H728">
        <v>1.461127693598598</v>
      </c>
    </row>
    <row r="729" spans="1:8">
      <c r="A729">
        <v>682</v>
      </c>
      <c r="B729">
        <v>0.6878135198135217</v>
      </c>
      <c r="C729">
        <v>0.7</v>
      </c>
      <c r="F729">
        <v>0.6878135198135217</v>
      </c>
      <c r="G729">
        <v>0.7</v>
      </c>
      <c r="H729">
        <v>1.461152836777912</v>
      </c>
    </row>
    <row r="730" spans="1:8">
      <c r="A730">
        <v>683</v>
      </c>
      <c r="B730">
        <v>0.6962703962703981</v>
      </c>
      <c r="C730">
        <v>0.7</v>
      </c>
      <c r="F730">
        <v>0.6962703962703981</v>
      </c>
      <c r="G730">
        <v>0.7</v>
      </c>
      <c r="H730">
        <v>1.461177979957226</v>
      </c>
    </row>
    <row r="731" spans="1:8">
      <c r="A731">
        <v>684</v>
      </c>
      <c r="B731">
        <v>0.700107226107228</v>
      </c>
      <c r="C731">
        <v>0.7</v>
      </c>
      <c r="F731">
        <v>0.700107226107228</v>
      </c>
      <c r="G731">
        <v>0.7</v>
      </c>
      <c r="H731">
        <v>1.46120312313654</v>
      </c>
    </row>
    <row r="732" spans="1:8">
      <c r="A732">
        <v>685</v>
      </c>
      <c r="B732">
        <v>0.6976200466200485</v>
      </c>
      <c r="C732">
        <v>0.7</v>
      </c>
      <c r="F732">
        <v>0.6976200466200485</v>
      </c>
      <c r="G732">
        <v>0.7</v>
      </c>
      <c r="H732">
        <v>1.461228266315854</v>
      </c>
    </row>
    <row r="733" spans="1:8">
      <c r="A733">
        <v>686</v>
      </c>
      <c r="B733">
        <v>0.6848496503496522</v>
      </c>
      <c r="C733">
        <v>0.7</v>
      </c>
      <c r="F733">
        <v>0.6848496503496522</v>
      </c>
      <c r="G733">
        <v>0.7</v>
      </c>
      <c r="H733">
        <v>1.461253409495168</v>
      </c>
    </row>
    <row r="734" spans="1:8">
      <c r="A734">
        <v>687</v>
      </c>
      <c r="B734">
        <v>0.6691958041958059</v>
      </c>
      <c r="C734">
        <v>0.7</v>
      </c>
      <c r="F734">
        <v>0.6691958041958059</v>
      </c>
      <c r="G734">
        <v>0.7</v>
      </c>
      <c r="H734">
        <v>1.461278552674482</v>
      </c>
    </row>
    <row r="735" spans="1:8">
      <c r="A735">
        <v>688</v>
      </c>
      <c r="B735">
        <v>0.6618403263403281</v>
      </c>
      <c r="C735">
        <v>0.7</v>
      </c>
      <c r="F735">
        <v>0.6618403263403281</v>
      </c>
      <c r="G735">
        <v>0.7</v>
      </c>
      <c r="H735">
        <v>1.461303695853796</v>
      </c>
    </row>
    <row r="736" spans="1:8">
      <c r="A736">
        <v>689</v>
      </c>
      <c r="B736">
        <v>0.6639860139860156</v>
      </c>
      <c r="C736">
        <v>0.7</v>
      </c>
      <c r="F736">
        <v>0.6639860139860156</v>
      </c>
      <c r="G736">
        <v>0.7</v>
      </c>
      <c r="H736">
        <v>1.46132883903311</v>
      </c>
    </row>
    <row r="737" spans="1:8">
      <c r="A737">
        <v>690</v>
      </c>
      <c r="B737">
        <v>0.6720571095571113</v>
      </c>
      <c r="C737">
        <v>0.7</v>
      </c>
      <c r="F737">
        <v>0.6720571095571113</v>
      </c>
      <c r="G737">
        <v>0.7</v>
      </c>
      <c r="H737">
        <v>1.461353982212424</v>
      </c>
    </row>
    <row r="738" spans="1:8">
      <c r="A738">
        <v>691</v>
      </c>
      <c r="B738">
        <v>0.6760419580419599</v>
      </c>
      <c r="C738">
        <v>0.7</v>
      </c>
      <c r="F738">
        <v>0.6760419580419599</v>
      </c>
      <c r="G738">
        <v>0.7</v>
      </c>
      <c r="H738">
        <v>1.461379125391738</v>
      </c>
    </row>
    <row r="739" spans="1:8">
      <c r="A739">
        <v>692</v>
      </c>
      <c r="B739">
        <v>0.6838484848484866</v>
      </c>
      <c r="C739">
        <v>0.7</v>
      </c>
      <c r="F739">
        <v>0.6838484848484866</v>
      </c>
      <c r="G739">
        <v>0.7</v>
      </c>
      <c r="H739">
        <v>1.461404268571052</v>
      </c>
    </row>
    <row r="740" spans="1:8">
      <c r="A740">
        <v>693</v>
      </c>
      <c r="B740">
        <v>0.680207459207461</v>
      </c>
      <c r="C740">
        <v>0.7</v>
      </c>
      <c r="F740">
        <v>0.680207459207461</v>
      </c>
      <c r="G740">
        <v>0.7</v>
      </c>
      <c r="H740">
        <v>1.461429411750366</v>
      </c>
    </row>
    <row r="741" spans="1:8">
      <c r="A741">
        <v>694</v>
      </c>
      <c r="B741">
        <v>0.6654685314685332</v>
      </c>
      <c r="C741">
        <v>0.7</v>
      </c>
      <c r="F741">
        <v>0.6654685314685332</v>
      </c>
      <c r="G741">
        <v>0.7</v>
      </c>
      <c r="H741">
        <v>1.46145455492968</v>
      </c>
    </row>
    <row r="742" spans="1:8">
      <c r="A742">
        <v>695</v>
      </c>
      <c r="B742">
        <v>0.6422948717948735</v>
      </c>
      <c r="C742">
        <v>0.7</v>
      </c>
      <c r="F742">
        <v>0.6422948717948735</v>
      </c>
      <c r="G742">
        <v>0.7</v>
      </c>
      <c r="H742">
        <v>1.461479698108994</v>
      </c>
    </row>
    <row r="743" spans="1:8">
      <c r="A743">
        <v>696</v>
      </c>
      <c r="B743">
        <v>0.6220419580419596</v>
      </c>
      <c r="C743">
        <v>0.7</v>
      </c>
      <c r="F743">
        <v>0.6220419580419596</v>
      </c>
      <c r="G743">
        <v>0.7</v>
      </c>
      <c r="H743">
        <v>1.461504841288308</v>
      </c>
    </row>
    <row r="744" spans="1:8">
      <c r="A744">
        <v>697</v>
      </c>
      <c r="B744">
        <v>0.6177715617715634</v>
      </c>
      <c r="C744">
        <v>0.7</v>
      </c>
      <c r="F744">
        <v>0.6177715617715634</v>
      </c>
      <c r="G744">
        <v>0.7</v>
      </c>
      <c r="H744">
        <v>1.461529984467622</v>
      </c>
    </row>
    <row r="745" spans="1:8">
      <c r="A745">
        <v>698</v>
      </c>
      <c r="B745">
        <v>0.6213181818181834</v>
      </c>
      <c r="C745">
        <v>0.7</v>
      </c>
      <c r="F745">
        <v>0.6213181818181834</v>
      </c>
      <c r="G745">
        <v>0.7</v>
      </c>
      <c r="H745">
        <v>1.461555127646936</v>
      </c>
    </row>
    <row r="746" spans="1:8">
      <c r="A746">
        <v>699</v>
      </c>
      <c r="B746">
        <v>0.6319778554778572</v>
      </c>
      <c r="C746">
        <v>0.7</v>
      </c>
      <c r="F746">
        <v>0.6319778554778572</v>
      </c>
      <c r="G746">
        <v>0.7</v>
      </c>
      <c r="H746">
        <v>1.46158027082625</v>
      </c>
    </row>
    <row r="747" spans="1:8">
      <c r="A747">
        <v>700</v>
      </c>
      <c r="B747">
        <v>0.6411363636363653</v>
      </c>
      <c r="C747">
        <v>0.7</v>
      </c>
      <c r="F747">
        <v>0.6411363636363653</v>
      </c>
      <c r="G747">
        <v>0.7</v>
      </c>
      <c r="H747">
        <v>1.461605414005564</v>
      </c>
    </row>
    <row r="748" spans="1:8">
      <c r="A748">
        <v>701</v>
      </c>
      <c r="B748">
        <v>0.6459545454545472</v>
      </c>
      <c r="C748">
        <v>0.7</v>
      </c>
      <c r="F748">
        <v>0.6459545454545472</v>
      </c>
      <c r="G748">
        <v>0.7</v>
      </c>
      <c r="H748">
        <v>1.461630557184878</v>
      </c>
    </row>
    <row r="749" spans="1:8">
      <c r="A749">
        <v>702</v>
      </c>
      <c r="B749">
        <v>0.6511608391608408</v>
      </c>
      <c r="C749">
        <v>0.7</v>
      </c>
      <c r="F749">
        <v>0.6511608391608408</v>
      </c>
      <c r="G749">
        <v>0.7</v>
      </c>
      <c r="H749">
        <v>1.461655700364192</v>
      </c>
    </row>
    <row r="750" spans="1:8">
      <c r="A750">
        <v>703</v>
      </c>
      <c r="B750">
        <v>0.6558694638694655</v>
      </c>
      <c r="C750">
        <v>0.7</v>
      </c>
      <c r="F750">
        <v>0.6558694638694655</v>
      </c>
      <c r="G750">
        <v>0.7</v>
      </c>
      <c r="H750">
        <v>1.461680843543506</v>
      </c>
    </row>
    <row r="751" spans="1:8">
      <c r="A751">
        <v>704</v>
      </c>
      <c r="B751">
        <v>0.6678065268065285</v>
      </c>
      <c r="C751">
        <v>0.7</v>
      </c>
      <c r="F751">
        <v>0.6678065268065285</v>
      </c>
      <c r="G751">
        <v>0.7</v>
      </c>
      <c r="H751">
        <v>1.461705986722819</v>
      </c>
    </row>
    <row r="752" spans="1:8">
      <c r="A752">
        <v>705</v>
      </c>
      <c r="B752">
        <v>0.6816072261072279</v>
      </c>
      <c r="C752">
        <v>0.7</v>
      </c>
      <c r="F752">
        <v>0.6816072261072279</v>
      </c>
      <c r="G752">
        <v>0.7</v>
      </c>
      <c r="H752">
        <v>1.461731129902134</v>
      </c>
    </row>
    <row r="753" spans="1:8">
      <c r="A753">
        <v>706</v>
      </c>
      <c r="B753">
        <v>0.6975909090909109</v>
      </c>
      <c r="C753">
        <v>0.7</v>
      </c>
      <c r="F753">
        <v>0.6975909090909109</v>
      </c>
      <c r="G753">
        <v>0.7</v>
      </c>
      <c r="H753">
        <v>1.461756273081448</v>
      </c>
    </row>
    <row r="754" spans="1:8">
      <c r="A754">
        <v>707</v>
      </c>
      <c r="B754">
        <v>0.714109557109559</v>
      </c>
      <c r="C754">
        <v>0.7</v>
      </c>
      <c r="F754">
        <v>0.714109557109559</v>
      </c>
      <c r="G754">
        <v>0.7</v>
      </c>
      <c r="H754">
        <v>1.461781416260761</v>
      </c>
    </row>
    <row r="755" spans="1:8">
      <c r="A755">
        <v>708</v>
      </c>
      <c r="B755">
        <v>0.728055944055946</v>
      </c>
      <c r="C755">
        <v>0.7</v>
      </c>
      <c r="F755">
        <v>0.728055944055946</v>
      </c>
      <c r="G755">
        <v>0.7</v>
      </c>
      <c r="H755">
        <v>1.461806559440075</v>
      </c>
    </row>
    <row r="756" spans="1:8">
      <c r="A756">
        <v>709</v>
      </c>
      <c r="B756">
        <v>0.7322039627039647</v>
      </c>
      <c r="C756">
        <v>0.7</v>
      </c>
      <c r="F756">
        <v>0.7322039627039647</v>
      </c>
      <c r="G756">
        <v>0.7</v>
      </c>
      <c r="H756">
        <v>1.461831702619389</v>
      </c>
    </row>
    <row r="757" spans="1:8">
      <c r="A757">
        <v>710</v>
      </c>
      <c r="B757">
        <v>0.7359790209790229</v>
      </c>
      <c r="C757">
        <v>0.7</v>
      </c>
      <c r="F757">
        <v>0.7359790209790229</v>
      </c>
      <c r="G757">
        <v>0.7</v>
      </c>
      <c r="H757">
        <v>1.461856845798703</v>
      </c>
    </row>
    <row r="758" spans="1:8">
      <c r="A758">
        <v>711</v>
      </c>
      <c r="B758">
        <v>0.7361177156177177</v>
      </c>
      <c r="C758">
        <v>0.7</v>
      </c>
      <c r="F758">
        <v>0.7361177156177177</v>
      </c>
      <c r="G758">
        <v>0.7</v>
      </c>
      <c r="H758">
        <v>1.461881988978017</v>
      </c>
    </row>
    <row r="759" spans="1:8">
      <c r="A759">
        <v>712</v>
      </c>
      <c r="B759">
        <v>0.7313927738927759</v>
      </c>
      <c r="C759">
        <v>0.7</v>
      </c>
      <c r="F759">
        <v>0.7313927738927759</v>
      </c>
      <c r="G759">
        <v>0.7</v>
      </c>
      <c r="H759">
        <v>1.461907132157331</v>
      </c>
    </row>
    <row r="760" spans="1:8">
      <c r="A760">
        <v>713</v>
      </c>
      <c r="B760">
        <v>0.7290058275058295</v>
      </c>
      <c r="C760">
        <v>0.7</v>
      </c>
      <c r="F760">
        <v>0.7290058275058295</v>
      </c>
      <c r="G760">
        <v>0.7</v>
      </c>
      <c r="H760">
        <v>1.461932275336645</v>
      </c>
    </row>
    <row r="761" spans="1:8">
      <c r="A761">
        <v>714</v>
      </c>
      <c r="B761">
        <v>0.7321363636363656</v>
      </c>
      <c r="C761">
        <v>0.7</v>
      </c>
      <c r="F761">
        <v>0.7321363636363656</v>
      </c>
      <c r="G761">
        <v>0.7</v>
      </c>
      <c r="H761">
        <v>1.461957418515959</v>
      </c>
    </row>
    <row r="762" spans="1:8">
      <c r="A762">
        <v>715</v>
      </c>
      <c r="B762">
        <v>0.7434825174825195</v>
      </c>
      <c r="C762">
        <v>0.7</v>
      </c>
      <c r="F762">
        <v>0.7434825174825195</v>
      </c>
      <c r="G762">
        <v>0.7</v>
      </c>
      <c r="H762">
        <v>1.461982561695273</v>
      </c>
    </row>
    <row r="763" spans="1:8">
      <c r="A763">
        <v>716</v>
      </c>
      <c r="B763">
        <v>0.7509836829836849</v>
      </c>
      <c r="C763">
        <v>0.7</v>
      </c>
      <c r="F763">
        <v>0.7509836829836849</v>
      </c>
      <c r="G763">
        <v>0.7</v>
      </c>
      <c r="H763">
        <v>1.462007704874587</v>
      </c>
    </row>
    <row r="764" spans="1:8">
      <c r="A764">
        <v>717</v>
      </c>
      <c r="B764">
        <v>0.7691958041958062</v>
      </c>
      <c r="C764">
        <v>0.7</v>
      </c>
      <c r="F764">
        <v>0.7691958041958062</v>
      </c>
      <c r="G764">
        <v>0.7</v>
      </c>
      <c r="H764">
        <v>1.462032848053901</v>
      </c>
    </row>
    <row r="765" spans="1:8">
      <c r="A765">
        <v>718</v>
      </c>
      <c r="B765">
        <v>0.7915839160839182</v>
      </c>
      <c r="C765">
        <v>0.7</v>
      </c>
      <c r="F765">
        <v>0.7915839160839182</v>
      </c>
      <c r="G765">
        <v>0.7</v>
      </c>
      <c r="H765">
        <v>1.462057991233215</v>
      </c>
    </row>
    <row r="766" spans="1:8">
      <c r="A766">
        <v>719</v>
      </c>
      <c r="B766">
        <v>0.8165501165501188</v>
      </c>
      <c r="C766">
        <v>0.7</v>
      </c>
      <c r="F766">
        <v>0.8165501165501188</v>
      </c>
      <c r="G766">
        <v>0.7</v>
      </c>
      <c r="H766">
        <v>1.462083134412529</v>
      </c>
    </row>
    <row r="767" spans="1:8">
      <c r="A767">
        <v>720</v>
      </c>
      <c r="B767">
        <v>0.8421002331002354</v>
      </c>
      <c r="C767">
        <v>0.7</v>
      </c>
      <c r="F767">
        <v>0.8421002331002354</v>
      </c>
      <c r="G767">
        <v>0.7</v>
      </c>
      <c r="H767">
        <v>1.462108277591843</v>
      </c>
    </row>
    <row r="768" spans="1:8">
      <c r="A768">
        <v>721</v>
      </c>
      <c r="B768">
        <v>0.8632435897435921</v>
      </c>
      <c r="C768">
        <v>0.7</v>
      </c>
      <c r="F768">
        <v>0.8632435897435921</v>
      </c>
      <c r="G768">
        <v>0.7</v>
      </c>
      <c r="H768">
        <v>1.462133420771157</v>
      </c>
    </row>
    <row r="769" spans="1:8">
      <c r="A769">
        <v>722</v>
      </c>
      <c r="B769">
        <v>0.8735477855477878</v>
      </c>
      <c r="C769">
        <v>0.7</v>
      </c>
      <c r="F769">
        <v>0.8735477855477878</v>
      </c>
      <c r="G769">
        <v>0.7</v>
      </c>
      <c r="H769">
        <v>1.462158563950471</v>
      </c>
    </row>
    <row r="770" spans="1:8">
      <c r="A770">
        <v>723</v>
      </c>
      <c r="B770">
        <v>0.8882832167832191</v>
      </c>
      <c r="C770">
        <v>0.7</v>
      </c>
      <c r="F770">
        <v>0.8882832167832191</v>
      </c>
      <c r="G770">
        <v>0.7</v>
      </c>
      <c r="H770">
        <v>1.462183707129785</v>
      </c>
    </row>
    <row r="771" spans="1:8">
      <c r="A771">
        <v>724</v>
      </c>
      <c r="B771">
        <v>0.894255244755247</v>
      </c>
      <c r="C771">
        <v>0.7</v>
      </c>
      <c r="F771">
        <v>0.894255244755247</v>
      </c>
      <c r="G771">
        <v>0.7</v>
      </c>
      <c r="H771">
        <v>1.462208850309099</v>
      </c>
    </row>
    <row r="772" spans="1:8">
      <c r="A772">
        <v>725</v>
      </c>
      <c r="B772">
        <v>0.8936293706293729</v>
      </c>
      <c r="C772">
        <v>0.7</v>
      </c>
      <c r="F772">
        <v>0.8936293706293729</v>
      </c>
      <c r="G772">
        <v>0.7</v>
      </c>
      <c r="H772">
        <v>1.462233993488413</v>
      </c>
    </row>
    <row r="773" spans="1:8">
      <c r="A773">
        <v>726</v>
      </c>
      <c r="B773">
        <v>0.8875279720279742</v>
      </c>
      <c r="C773">
        <v>0.7</v>
      </c>
      <c r="F773">
        <v>0.8875279720279742</v>
      </c>
      <c r="G773">
        <v>0.7</v>
      </c>
      <c r="H773">
        <v>1.462259136667727</v>
      </c>
    </row>
    <row r="774" spans="1:8">
      <c r="A774">
        <v>727</v>
      </c>
      <c r="B774">
        <v>0.8845710955710979</v>
      </c>
      <c r="C774">
        <v>0.7</v>
      </c>
      <c r="F774">
        <v>0.8845710955710979</v>
      </c>
      <c r="G774">
        <v>0.7</v>
      </c>
      <c r="H774">
        <v>1.462284279847041</v>
      </c>
    </row>
    <row r="775" spans="1:8">
      <c r="A775">
        <v>728</v>
      </c>
      <c r="B775">
        <v>0.8848438228438251</v>
      </c>
      <c r="C775">
        <v>0.7</v>
      </c>
      <c r="F775">
        <v>0.8848438228438251</v>
      </c>
      <c r="G775">
        <v>0.7</v>
      </c>
      <c r="H775">
        <v>1.462309423026355</v>
      </c>
    </row>
    <row r="776" spans="1:8">
      <c r="A776">
        <v>729</v>
      </c>
      <c r="B776">
        <v>0.8894452214452236</v>
      </c>
      <c r="C776">
        <v>0.7</v>
      </c>
      <c r="F776">
        <v>0.8894452214452236</v>
      </c>
      <c r="G776">
        <v>0.7</v>
      </c>
      <c r="H776">
        <v>1.462334566205669</v>
      </c>
    </row>
    <row r="777" spans="1:8">
      <c r="A777">
        <v>730</v>
      </c>
      <c r="B777">
        <v>0.8999347319347343</v>
      </c>
      <c r="C777">
        <v>0.7</v>
      </c>
      <c r="F777">
        <v>0.8999347319347343</v>
      </c>
      <c r="G777">
        <v>0.7</v>
      </c>
      <c r="H777">
        <v>1.462359709384983</v>
      </c>
    </row>
    <row r="778" spans="1:8">
      <c r="A778">
        <v>731</v>
      </c>
      <c r="B778">
        <v>0.9047167832167855</v>
      </c>
      <c r="C778">
        <v>0.7</v>
      </c>
      <c r="F778">
        <v>0.9047167832167855</v>
      </c>
      <c r="G778">
        <v>0.7</v>
      </c>
      <c r="H778">
        <v>1.462384852564297</v>
      </c>
    </row>
    <row r="779" spans="1:8">
      <c r="A779">
        <v>732</v>
      </c>
      <c r="B779">
        <v>0.9028648018648042</v>
      </c>
      <c r="C779">
        <v>0.7</v>
      </c>
      <c r="F779">
        <v>0.9028648018648042</v>
      </c>
      <c r="G779">
        <v>0.7</v>
      </c>
      <c r="H779">
        <v>1.462409995743611</v>
      </c>
    </row>
    <row r="780" spans="1:8">
      <c r="A780">
        <v>733</v>
      </c>
      <c r="B780">
        <v>0.9066631701631724</v>
      </c>
      <c r="C780">
        <v>0.7</v>
      </c>
      <c r="F780">
        <v>0.9066631701631724</v>
      </c>
      <c r="G780">
        <v>0.7</v>
      </c>
      <c r="H780">
        <v>1.462435138922925</v>
      </c>
    </row>
    <row r="781" spans="1:8">
      <c r="A781">
        <v>734</v>
      </c>
      <c r="B781">
        <v>0.9235174825174849</v>
      </c>
      <c r="C781">
        <v>0.7</v>
      </c>
      <c r="F781">
        <v>0.9235174825174849</v>
      </c>
      <c r="G781">
        <v>0.7</v>
      </c>
      <c r="H781">
        <v>1.462460282102239</v>
      </c>
    </row>
    <row r="782" spans="1:8">
      <c r="A782">
        <v>735</v>
      </c>
      <c r="B782">
        <v>0.9348379953379977</v>
      </c>
      <c r="C782">
        <v>0.7</v>
      </c>
      <c r="F782">
        <v>0.9348379953379977</v>
      </c>
      <c r="G782">
        <v>0.7</v>
      </c>
      <c r="H782">
        <v>1.462485425281552</v>
      </c>
    </row>
    <row r="783" spans="1:8">
      <c r="A783">
        <v>736</v>
      </c>
      <c r="B783">
        <v>0.9582587412587438</v>
      </c>
      <c r="C783">
        <v>0.7</v>
      </c>
      <c r="F783">
        <v>0.9582587412587438</v>
      </c>
      <c r="G783">
        <v>0.7</v>
      </c>
      <c r="H783">
        <v>1.462510568460867</v>
      </c>
    </row>
    <row r="784" spans="1:8">
      <c r="A784">
        <v>737</v>
      </c>
      <c r="B784">
        <v>0.977368298368301</v>
      </c>
      <c r="C784">
        <v>0.7</v>
      </c>
      <c r="F784">
        <v>0.977368298368301</v>
      </c>
      <c r="G784">
        <v>0.7</v>
      </c>
      <c r="H784">
        <v>1.46253571164018</v>
      </c>
    </row>
    <row r="785" spans="1:8">
      <c r="A785">
        <v>738</v>
      </c>
      <c r="B785">
        <v>1.001777389277392</v>
      </c>
      <c r="C785">
        <v>0.7</v>
      </c>
      <c r="F785">
        <v>1.001777389277392</v>
      </c>
      <c r="G785">
        <v>0.7</v>
      </c>
      <c r="H785">
        <v>1.462560854819494</v>
      </c>
    </row>
    <row r="786" spans="1:8">
      <c r="A786">
        <v>739</v>
      </c>
      <c r="B786">
        <v>1.037438228438231</v>
      </c>
      <c r="C786">
        <v>0.7</v>
      </c>
      <c r="F786">
        <v>1.037438228438231</v>
      </c>
      <c r="G786">
        <v>0.7</v>
      </c>
      <c r="H786">
        <v>1.462585997998808</v>
      </c>
    </row>
    <row r="787" spans="1:8">
      <c r="A787">
        <v>740</v>
      </c>
      <c r="B787">
        <v>1.073890442890446</v>
      </c>
      <c r="C787">
        <v>0.7</v>
      </c>
      <c r="F787">
        <v>1.073890442890446</v>
      </c>
      <c r="G787">
        <v>0.7</v>
      </c>
      <c r="H787">
        <v>1.462611141178122</v>
      </c>
    </row>
    <row r="788" spans="1:8">
      <c r="A788">
        <v>741</v>
      </c>
      <c r="B788">
        <v>1.09116666666667</v>
      </c>
      <c r="C788">
        <v>0.7</v>
      </c>
      <c r="F788">
        <v>1.09116666666667</v>
      </c>
      <c r="G788">
        <v>0.7</v>
      </c>
      <c r="H788">
        <v>1.462636284357436</v>
      </c>
    </row>
    <row r="789" spans="1:8">
      <c r="A789">
        <v>742</v>
      </c>
      <c r="B789">
        <v>1.120011655011658</v>
      </c>
      <c r="C789">
        <v>0.7</v>
      </c>
      <c r="F789">
        <v>1.120011655011658</v>
      </c>
      <c r="G789">
        <v>0.7</v>
      </c>
      <c r="H789">
        <v>1.46266142753675</v>
      </c>
    </row>
    <row r="790" spans="1:8">
      <c r="A790">
        <v>743</v>
      </c>
      <c r="B790">
        <v>1.140729603729607</v>
      </c>
      <c r="C790">
        <v>0.7</v>
      </c>
      <c r="F790">
        <v>1.140729603729607</v>
      </c>
      <c r="G790">
        <v>0.7</v>
      </c>
      <c r="H790">
        <v>1.462686570716064</v>
      </c>
    </row>
    <row r="791" spans="1:8">
      <c r="A791">
        <v>744</v>
      </c>
      <c r="B791">
        <v>1.155594405594409</v>
      </c>
      <c r="C791">
        <v>0.7</v>
      </c>
      <c r="F791">
        <v>1.155594405594409</v>
      </c>
      <c r="G791">
        <v>0.7</v>
      </c>
      <c r="H791">
        <v>1.462711713895378</v>
      </c>
    </row>
    <row r="792" spans="1:8">
      <c r="A792">
        <v>745</v>
      </c>
      <c r="B792">
        <v>1.166706293706297</v>
      </c>
      <c r="C792">
        <v>0.7</v>
      </c>
      <c r="F792">
        <v>1.166706293706297</v>
      </c>
      <c r="G792">
        <v>0.7</v>
      </c>
      <c r="H792">
        <v>1.462736857074692</v>
      </c>
    </row>
    <row r="793" spans="1:8">
      <c r="A793">
        <v>746</v>
      </c>
      <c r="B793">
        <v>1.179254079254082</v>
      </c>
      <c r="C793">
        <v>0.7</v>
      </c>
      <c r="F793">
        <v>1.179254079254082</v>
      </c>
      <c r="G793">
        <v>0.7</v>
      </c>
      <c r="H793">
        <v>1.462762000254006</v>
      </c>
    </row>
    <row r="794" spans="1:8">
      <c r="A794">
        <v>747</v>
      </c>
      <c r="B794">
        <v>1.186322843822847</v>
      </c>
      <c r="C794">
        <v>0.7</v>
      </c>
      <c r="F794">
        <v>1.186322843822847</v>
      </c>
      <c r="G794">
        <v>0.7</v>
      </c>
      <c r="H794">
        <v>1.46278714343332</v>
      </c>
    </row>
    <row r="795" spans="1:8">
      <c r="A795">
        <v>748</v>
      </c>
      <c r="B795">
        <v>1.203734265734269</v>
      </c>
      <c r="C795">
        <v>0.7</v>
      </c>
      <c r="F795">
        <v>1.203734265734269</v>
      </c>
      <c r="G795">
        <v>0.7</v>
      </c>
      <c r="H795">
        <v>1.462812286612634</v>
      </c>
    </row>
    <row r="796" spans="1:8">
      <c r="A796">
        <v>749</v>
      </c>
      <c r="B796">
        <v>1.220712121212125</v>
      </c>
      <c r="C796">
        <v>0.7</v>
      </c>
      <c r="F796">
        <v>1.220712121212125</v>
      </c>
      <c r="G796">
        <v>0.7</v>
      </c>
      <c r="H796">
        <v>1.462837429791948</v>
      </c>
    </row>
    <row r="797" spans="1:8">
      <c r="A797">
        <v>750</v>
      </c>
      <c r="B797">
        <v>1.232791375291379</v>
      </c>
      <c r="C797">
        <v>0.7</v>
      </c>
      <c r="F797">
        <v>1.232791375291379</v>
      </c>
      <c r="G797">
        <v>0.7</v>
      </c>
      <c r="H797">
        <v>1.462862572971262</v>
      </c>
    </row>
    <row r="798" spans="1:8">
      <c r="A798">
        <v>751</v>
      </c>
      <c r="B798">
        <v>1.23764335664336</v>
      </c>
      <c r="C798">
        <v>0.7</v>
      </c>
      <c r="F798">
        <v>1.23764335664336</v>
      </c>
      <c r="G798">
        <v>0.7</v>
      </c>
      <c r="H798">
        <v>1.462887716150576</v>
      </c>
    </row>
    <row r="799" spans="1:8">
      <c r="A799">
        <v>752</v>
      </c>
      <c r="B799">
        <v>1.235606060606064</v>
      </c>
      <c r="C799">
        <v>0.7</v>
      </c>
      <c r="F799">
        <v>1.235606060606064</v>
      </c>
      <c r="G799">
        <v>0.7</v>
      </c>
      <c r="H799">
        <v>1.46291285932989</v>
      </c>
    </row>
    <row r="800" spans="1:8">
      <c r="A800">
        <v>753</v>
      </c>
      <c r="B800">
        <v>1.233628205128208</v>
      </c>
      <c r="C800">
        <v>0.7</v>
      </c>
      <c r="F800">
        <v>1.233628205128208</v>
      </c>
      <c r="G800">
        <v>0.7</v>
      </c>
      <c r="H800">
        <v>1.462938002509204</v>
      </c>
    </row>
    <row r="801" spans="1:8">
      <c r="A801">
        <v>754</v>
      </c>
      <c r="B801">
        <v>1.230510489510493</v>
      </c>
      <c r="C801">
        <v>0.7</v>
      </c>
      <c r="F801">
        <v>1.230510489510493</v>
      </c>
      <c r="G801">
        <v>0.7</v>
      </c>
      <c r="H801">
        <v>1.462963145688518</v>
      </c>
    </row>
    <row r="802" spans="1:8">
      <c r="A802">
        <v>755</v>
      </c>
      <c r="B802">
        <v>1.237906759906763</v>
      </c>
      <c r="C802">
        <v>0.7</v>
      </c>
      <c r="F802">
        <v>1.237906759906763</v>
      </c>
      <c r="G802">
        <v>0.7</v>
      </c>
      <c r="H802">
        <v>1.462988288867832</v>
      </c>
    </row>
    <row r="803" spans="1:8">
      <c r="A803">
        <v>756</v>
      </c>
      <c r="B803">
        <v>1.256460372960376</v>
      </c>
      <c r="C803">
        <v>0.7</v>
      </c>
      <c r="F803">
        <v>1.256460372960376</v>
      </c>
      <c r="G803">
        <v>0.7</v>
      </c>
      <c r="H803">
        <v>1.463013432047146</v>
      </c>
    </row>
    <row r="804" spans="1:8">
      <c r="A804">
        <v>757</v>
      </c>
      <c r="B804">
        <v>1.275772727272731</v>
      </c>
      <c r="C804">
        <v>0.7</v>
      </c>
      <c r="F804">
        <v>1.275772727272731</v>
      </c>
      <c r="G804">
        <v>0.7</v>
      </c>
      <c r="H804">
        <v>1.46303857522646</v>
      </c>
    </row>
    <row r="805" spans="1:8">
      <c r="A805">
        <v>758</v>
      </c>
      <c r="B805">
        <v>1.285451048951052</v>
      </c>
      <c r="C805">
        <v>0.7</v>
      </c>
      <c r="F805">
        <v>1.285451048951052</v>
      </c>
      <c r="G805">
        <v>0.7</v>
      </c>
      <c r="H805">
        <v>1.463063718405774</v>
      </c>
    </row>
    <row r="806" spans="1:8">
      <c r="A806">
        <v>759</v>
      </c>
      <c r="B806">
        <v>1.287404428904432</v>
      </c>
      <c r="C806">
        <v>0.7</v>
      </c>
      <c r="F806">
        <v>1.287404428904432</v>
      </c>
      <c r="G806">
        <v>0.7</v>
      </c>
      <c r="H806">
        <v>1.463088861585088</v>
      </c>
    </row>
    <row r="807" spans="1:8">
      <c r="A807">
        <v>760</v>
      </c>
      <c r="B807">
        <v>1.291953379953383</v>
      </c>
      <c r="C807">
        <v>0.7</v>
      </c>
      <c r="F807">
        <v>1.291953379953383</v>
      </c>
      <c r="G807">
        <v>0.7</v>
      </c>
      <c r="H807">
        <v>1.463114004764402</v>
      </c>
    </row>
    <row r="808" spans="1:8">
      <c r="A808">
        <v>761</v>
      </c>
      <c r="B808">
        <v>1.299287878787882</v>
      </c>
      <c r="C808">
        <v>0.7</v>
      </c>
      <c r="F808">
        <v>1.299287878787882</v>
      </c>
      <c r="G808">
        <v>0.7</v>
      </c>
      <c r="H808">
        <v>1.463139147943716</v>
      </c>
    </row>
    <row r="809" spans="1:8">
      <c r="A809">
        <v>762</v>
      </c>
      <c r="B809">
        <v>1.30535314685315</v>
      </c>
      <c r="C809">
        <v>0.7</v>
      </c>
      <c r="F809">
        <v>1.30535314685315</v>
      </c>
      <c r="G809">
        <v>0.7</v>
      </c>
      <c r="H809">
        <v>1.46316429112303</v>
      </c>
    </row>
    <row r="810" spans="1:8">
      <c r="A810">
        <v>763</v>
      </c>
      <c r="B810">
        <v>1.304034965034969</v>
      </c>
      <c r="C810">
        <v>0.7</v>
      </c>
      <c r="F810">
        <v>1.304034965034969</v>
      </c>
      <c r="G810">
        <v>0.7</v>
      </c>
      <c r="H810">
        <v>1.463189434302343</v>
      </c>
    </row>
    <row r="811" spans="1:8">
      <c r="A811">
        <v>764</v>
      </c>
      <c r="B811">
        <v>1.302195804195808</v>
      </c>
      <c r="C811">
        <v>0.7</v>
      </c>
      <c r="F811">
        <v>1.302195804195808</v>
      </c>
      <c r="G811">
        <v>0.7</v>
      </c>
      <c r="H811">
        <v>1.463214577481658</v>
      </c>
    </row>
    <row r="812" spans="1:8">
      <c r="A812">
        <v>765</v>
      </c>
      <c r="B812">
        <v>1.302904428904432</v>
      </c>
      <c r="C812">
        <v>0.7</v>
      </c>
      <c r="F812">
        <v>1.302904428904432</v>
      </c>
      <c r="G812">
        <v>0.7</v>
      </c>
      <c r="H812">
        <v>1.463239720660972</v>
      </c>
    </row>
    <row r="813" spans="1:8">
      <c r="A813">
        <v>766</v>
      </c>
      <c r="B813">
        <v>1.304659673659677</v>
      </c>
      <c r="C813">
        <v>0.7</v>
      </c>
      <c r="F813">
        <v>1.304659673659677</v>
      </c>
      <c r="G813">
        <v>0.7</v>
      </c>
      <c r="H813">
        <v>1.463264863840285</v>
      </c>
    </row>
    <row r="814" spans="1:8">
      <c r="A814">
        <v>767</v>
      </c>
      <c r="B814">
        <v>1.306301864801868</v>
      </c>
      <c r="C814">
        <v>0.7</v>
      </c>
      <c r="F814">
        <v>1.306301864801868</v>
      </c>
      <c r="G814">
        <v>0.7</v>
      </c>
      <c r="H814">
        <v>1.463290007019599</v>
      </c>
    </row>
    <row r="815" spans="1:8">
      <c r="A815">
        <v>768</v>
      </c>
      <c r="B815">
        <v>1.307368298368302</v>
      </c>
      <c r="C815">
        <v>0.7</v>
      </c>
      <c r="F815">
        <v>1.307368298368302</v>
      </c>
      <c r="G815">
        <v>0.7</v>
      </c>
      <c r="H815">
        <v>1.463315150198913</v>
      </c>
    </row>
    <row r="816" spans="1:8">
      <c r="A816">
        <v>769</v>
      </c>
      <c r="B816">
        <v>1.306355477855481</v>
      </c>
      <c r="C816">
        <v>0.7</v>
      </c>
      <c r="F816">
        <v>1.306355477855481</v>
      </c>
      <c r="G816">
        <v>0.7</v>
      </c>
      <c r="H816">
        <v>1.463340293378227</v>
      </c>
    </row>
    <row r="817" spans="1:8">
      <c r="A817">
        <v>770</v>
      </c>
      <c r="B817">
        <v>1.298002331002334</v>
      </c>
      <c r="C817">
        <v>0.7</v>
      </c>
      <c r="F817">
        <v>1.298002331002334</v>
      </c>
      <c r="G817">
        <v>0.7</v>
      </c>
      <c r="H817">
        <v>1.463365436557541</v>
      </c>
    </row>
    <row r="818" spans="1:8">
      <c r="A818">
        <v>771</v>
      </c>
      <c r="B818">
        <v>1.291756410256414</v>
      </c>
      <c r="C818">
        <v>0.7</v>
      </c>
      <c r="F818">
        <v>1.291756410256414</v>
      </c>
      <c r="G818">
        <v>0.7</v>
      </c>
      <c r="H818">
        <v>1.463390579736855</v>
      </c>
    </row>
    <row r="819" spans="1:8">
      <c r="A819">
        <v>772</v>
      </c>
      <c r="B819">
        <v>1.282374125874129</v>
      </c>
      <c r="C819">
        <v>0.7</v>
      </c>
      <c r="F819">
        <v>1.282374125874129</v>
      </c>
      <c r="G819">
        <v>0.7</v>
      </c>
      <c r="H819">
        <v>1.463415722916169</v>
      </c>
    </row>
    <row r="820" spans="1:8">
      <c r="A820">
        <v>773</v>
      </c>
      <c r="B820">
        <v>1.27168997668998</v>
      </c>
      <c r="C820">
        <v>0.7</v>
      </c>
      <c r="F820">
        <v>1.27168997668998</v>
      </c>
      <c r="G820">
        <v>0.7</v>
      </c>
      <c r="H820">
        <v>1.463440866095483</v>
      </c>
    </row>
    <row r="821" spans="1:8">
      <c r="A821">
        <v>774</v>
      </c>
      <c r="B821">
        <v>1.254327505827509</v>
      </c>
      <c r="C821">
        <v>0.7</v>
      </c>
      <c r="F821">
        <v>1.254327505827509</v>
      </c>
      <c r="G821">
        <v>0.7</v>
      </c>
      <c r="H821">
        <v>1.463466009274797</v>
      </c>
    </row>
    <row r="822" spans="1:8">
      <c r="A822">
        <v>775</v>
      </c>
      <c r="B822">
        <v>1.226451048951052</v>
      </c>
      <c r="C822">
        <v>0.7</v>
      </c>
      <c r="F822">
        <v>1.226451048951052</v>
      </c>
      <c r="G822">
        <v>0.7</v>
      </c>
      <c r="H822">
        <v>1.463491152454111</v>
      </c>
    </row>
    <row r="823" spans="1:8">
      <c r="A823">
        <v>776</v>
      </c>
      <c r="B823">
        <v>1.192262237762241</v>
      </c>
      <c r="C823">
        <v>0.7</v>
      </c>
      <c r="F823">
        <v>1.192262237762241</v>
      </c>
      <c r="G823">
        <v>0.7</v>
      </c>
      <c r="H823">
        <v>1.463516295633425</v>
      </c>
    </row>
    <row r="824" spans="1:8">
      <c r="A824">
        <v>777</v>
      </c>
      <c r="B824">
        <v>1.177238927738931</v>
      </c>
      <c r="C824">
        <v>0.7</v>
      </c>
      <c r="F824">
        <v>1.177238927738931</v>
      </c>
      <c r="G824">
        <v>0.7</v>
      </c>
      <c r="H824">
        <v>1.463541438812739</v>
      </c>
    </row>
    <row r="825" spans="1:8">
      <c r="A825">
        <v>778</v>
      </c>
      <c r="B825">
        <v>1.154022144522147</v>
      </c>
      <c r="C825">
        <v>0.7</v>
      </c>
      <c r="F825">
        <v>1.154022144522147</v>
      </c>
      <c r="G825">
        <v>0.7</v>
      </c>
      <c r="H825">
        <v>1.463566581992053</v>
      </c>
    </row>
    <row r="826" spans="1:8">
      <c r="A826">
        <v>779</v>
      </c>
      <c r="B826">
        <v>1.136185314685318</v>
      </c>
      <c r="C826">
        <v>0.7</v>
      </c>
      <c r="F826">
        <v>1.136185314685318</v>
      </c>
      <c r="G826">
        <v>0.7</v>
      </c>
      <c r="H826">
        <v>1.463591725171367</v>
      </c>
    </row>
    <row r="827" spans="1:8">
      <c r="A827">
        <v>780</v>
      </c>
      <c r="B827">
        <v>1.11989976689977</v>
      </c>
      <c r="C827">
        <v>0.7</v>
      </c>
      <c r="F827">
        <v>1.11989976689977</v>
      </c>
      <c r="G827">
        <v>0.7</v>
      </c>
      <c r="H827">
        <v>1.463616868350681</v>
      </c>
    </row>
    <row r="828" spans="1:8">
      <c r="A828">
        <v>781</v>
      </c>
      <c r="B828">
        <v>1.104906759906763</v>
      </c>
      <c r="C828">
        <v>0.7</v>
      </c>
      <c r="F828">
        <v>1.104906759906763</v>
      </c>
      <c r="G828">
        <v>0.7</v>
      </c>
      <c r="H828">
        <v>1.463642011529995</v>
      </c>
    </row>
    <row r="829" spans="1:8">
      <c r="A829">
        <v>782</v>
      </c>
      <c r="B829">
        <v>1.093920745920749</v>
      </c>
      <c r="C829">
        <v>0.7</v>
      </c>
      <c r="F829">
        <v>1.093920745920749</v>
      </c>
      <c r="G829">
        <v>0.7</v>
      </c>
      <c r="H829">
        <v>1.463667154709309</v>
      </c>
    </row>
    <row r="830" spans="1:8">
      <c r="A830">
        <v>783</v>
      </c>
      <c r="B830">
        <v>1.092554778554781</v>
      </c>
      <c r="C830">
        <v>0.7</v>
      </c>
      <c r="F830">
        <v>1.092554778554781</v>
      </c>
      <c r="G830">
        <v>0.7</v>
      </c>
      <c r="H830">
        <v>1.463692297888623</v>
      </c>
    </row>
    <row r="831" spans="1:8">
      <c r="A831">
        <v>784</v>
      </c>
      <c r="B831">
        <v>1.097649184149187</v>
      </c>
      <c r="C831">
        <v>0.7</v>
      </c>
      <c r="F831">
        <v>1.097649184149187</v>
      </c>
      <c r="G831">
        <v>0.7</v>
      </c>
      <c r="H831">
        <v>1.463717441067937</v>
      </c>
    </row>
    <row r="832" spans="1:8">
      <c r="A832">
        <v>785</v>
      </c>
      <c r="B832">
        <v>1.10817948717949</v>
      </c>
      <c r="C832">
        <v>0.7</v>
      </c>
      <c r="F832">
        <v>1.10817948717949</v>
      </c>
      <c r="G832">
        <v>0.7</v>
      </c>
      <c r="H832">
        <v>1.463742584247251</v>
      </c>
    </row>
    <row r="833" spans="1:8">
      <c r="A833">
        <v>786</v>
      </c>
      <c r="B833">
        <v>1.116939393939397</v>
      </c>
      <c r="C833">
        <v>0.7</v>
      </c>
      <c r="F833">
        <v>1.116939393939397</v>
      </c>
      <c r="G833">
        <v>0.7</v>
      </c>
      <c r="H833">
        <v>1.463767727426565</v>
      </c>
    </row>
    <row r="834" spans="1:8">
      <c r="A834">
        <v>787</v>
      </c>
      <c r="B834">
        <v>1.115107226107229</v>
      </c>
      <c r="C834">
        <v>0.7</v>
      </c>
      <c r="F834">
        <v>1.115107226107229</v>
      </c>
      <c r="G834">
        <v>0.7</v>
      </c>
      <c r="H834">
        <v>1.463792870605879</v>
      </c>
    </row>
    <row r="835" spans="1:8">
      <c r="A835">
        <v>788</v>
      </c>
      <c r="B835">
        <v>1.104720279720282</v>
      </c>
      <c r="C835">
        <v>0.7</v>
      </c>
      <c r="F835">
        <v>1.104720279720282</v>
      </c>
      <c r="G835">
        <v>0.7</v>
      </c>
      <c r="H835">
        <v>1.463818013785193</v>
      </c>
    </row>
    <row r="836" spans="1:8">
      <c r="A836">
        <v>789</v>
      </c>
      <c r="B836">
        <v>1.098734265734268</v>
      </c>
      <c r="C836">
        <v>0.7</v>
      </c>
      <c r="F836">
        <v>1.098734265734268</v>
      </c>
      <c r="G836">
        <v>0.7</v>
      </c>
      <c r="H836">
        <v>1.463843156964507</v>
      </c>
    </row>
    <row r="837" spans="1:8">
      <c r="A837">
        <v>790</v>
      </c>
      <c r="B837">
        <v>1.084743589743593</v>
      </c>
      <c r="C837">
        <v>0.7</v>
      </c>
      <c r="F837">
        <v>1.084743589743593</v>
      </c>
      <c r="G837">
        <v>0.7</v>
      </c>
      <c r="H837">
        <v>1.463868300143821</v>
      </c>
    </row>
    <row r="838" spans="1:8">
      <c r="A838">
        <v>791</v>
      </c>
      <c r="B838">
        <v>1.067313519813523</v>
      </c>
      <c r="C838">
        <v>0.7</v>
      </c>
      <c r="F838">
        <v>1.067313519813523</v>
      </c>
      <c r="G838">
        <v>0.7</v>
      </c>
      <c r="H838">
        <v>1.463893443323135</v>
      </c>
    </row>
    <row r="839" spans="1:8">
      <c r="A839">
        <v>792</v>
      </c>
      <c r="B839">
        <v>1.043837995337998</v>
      </c>
      <c r="C839">
        <v>0.7</v>
      </c>
      <c r="F839">
        <v>1.043837995337998</v>
      </c>
      <c r="G839">
        <v>0.7</v>
      </c>
      <c r="H839">
        <v>1.463918586502449</v>
      </c>
    </row>
    <row r="840" spans="1:8">
      <c r="A840">
        <v>793</v>
      </c>
      <c r="B840">
        <v>1.015092074592077</v>
      </c>
      <c r="C840">
        <v>0.7</v>
      </c>
      <c r="F840">
        <v>1.015092074592077</v>
      </c>
      <c r="G840">
        <v>0.7</v>
      </c>
      <c r="H840">
        <v>1.463943729681763</v>
      </c>
    </row>
    <row r="841" spans="1:8">
      <c r="A841">
        <v>794</v>
      </c>
      <c r="B841">
        <v>0.9921468531468558</v>
      </c>
      <c r="C841">
        <v>0.7</v>
      </c>
      <c r="F841">
        <v>0.9921468531468558</v>
      </c>
      <c r="G841">
        <v>0.7</v>
      </c>
      <c r="H841">
        <v>1.463968872861076</v>
      </c>
    </row>
    <row r="842" spans="1:8">
      <c r="A842">
        <v>795</v>
      </c>
      <c r="B842">
        <v>0.9858811188811214</v>
      </c>
      <c r="C842">
        <v>0.7</v>
      </c>
      <c r="F842">
        <v>0.9858811188811214</v>
      </c>
      <c r="G842">
        <v>0.7</v>
      </c>
      <c r="H842">
        <v>1.463994016040391</v>
      </c>
    </row>
    <row r="843" spans="1:8">
      <c r="A843">
        <v>796</v>
      </c>
      <c r="B843">
        <v>0.9832948717948744</v>
      </c>
      <c r="C843">
        <v>0.7</v>
      </c>
      <c r="F843">
        <v>0.9832948717948744</v>
      </c>
      <c r="G843">
        <v>0.7</v>
      </c>
      <c r="H843">
        <v>1.464019159219704</v>
      </c>
    </row>
    <row r="844" spans="1:8">
      <c r="A844">
        <v>797</v>
      </c>
      <c r="B844">
        <v>0.9846037296037322</v>
      </c>
      <c r="C844">
        <v>0.7</v>
      </c>
      <c r="F844">
        <v>0.9846037296037322</v>
      </c>
      <c r="G844">
        <v>0.7</v>
      </c>
      <c r="H844">
        <v>1.464044302399018</v>
      </c>
    </row>
    <row r="845" spans="1:8">
      <c r="A845">
        <v>798</v>
      </c>
      <c r="B845">
        <v>0.9810081585081611</v>
      </c>
      <c r="C845">
        <v>0.7</v>
      </c>
      <c r="F845">
        <v>0.9810081585081611</v>
      </c>
      <c r="G845">
        <v>0.7</v>
      </c>
      <c r="H845">
        <v>1.464069445578332</v>
      </c>
    </row>
    <row r="846" spans="1:8">
      <c r="A846">
        <v>799</v>
      </c>
      <c r="B846">
        <v>0.973036130536133</v>
      </c>
      <c r="C846">
        <v>0.7</v>
      </c>
      <c r="F846">
        <v>0.973036130536133</v>
      </c>
      <c r="G846">
        <v>0.7</v>
      </c>
      <c r="H846">
        <v>1.464094588757646</v>
      </c>
    </row>
    <row r="847" spans="1:8">
      <c r="A847">
        <v>800</v>
      </c>
      <c r="B847">
        <v>0.9701340326340353</v>
      </c>
      <c r="C847">
        <v>0.7</v>
      </c>
      <c r="F847">
        <v>0.9701340326340353</v>
      </c>
      <c r="G847">
        <v>0.7</v>
      </c>
      <c r="H847">
        <v>1.46411973193696</v>
      </c>
    </row>
    <row r="848" spans="1:8">
      <c r="A848">
        <v>801</v>
      </c>
      <c r="B848">
        <v>0.9696433566433593</v>
      </c>
      <c r="C848">
        <v>0.7</v>
      </c>
      <c r="F848">
        <v>0.9696433566433593</v>
      </c>
      <c r="G848">
        <v>0.7</v>
      </c>
      <c r="H848">
        <v>1.464144875116274</v>
      </c>
    </row>
    <row r="849" spans="1:8">
      <c r="A849">
        <v>802</v>
      </c>
      <c r="B849">
        <v>0.967487179487182</v>
      </c>
      <c r="C849">
        <v>0.7</v>
      </c>
      <c r="F849">
        <v>0.967487179487182</v>
      </c>
      <c r="G849">
        <v>0.7</v>
      </c>
      <c r="H849">
        <v>1.464170018295588</v>
      </c>
    </row>
    <row r="850" spans="1:8">
      <c r="A850">
        <v>803</v>
      </c>
      <c r="B850">
        <v>0.963931235431238</v>
      </c>
      <c r="C850">
        <v>0.7</v>
      </c>
      <c r="F850">
        <v>0.963931235431238</v>
      </c>
      <c r="G850">
        <v>0.7</v>
      </c>
      <c r="H850">
        <v>1.464195161474902</v>
      </c>
    </row>
    <row r="851" spans="1:8">
      <c r="A851">
        <v>804</v>
      </c>
      <c r="B851">
        <v>0.9555431235431262</v>
      </c>
      <c r="C851">
        <v>0.7</v>
      </c>
      <c r="F851">
        <v>0.9555431235431262</v>
      </c>
      <c r="G851">
        <v>0.7</v>
      </c>
      <c r="H851">
        <v>1.464220304654216</v>
      </c>
    </row>
    <row r="852" spans="1:8">
      <c r="A852">
        <v>805</v>
      </c>
      <c r="B852">
        <v>0.9458951048951073</v>
      </c>
      <c r="C852">
        <v>0.7</v>
      </c>
      <c r="F852">
        <v>0.9458951048951073</v>
      </c>
      <c r="G852">
        <v>0.7</v>
      </c>
      <c r="H852">
        <v>1.46424544783353</v>
      </c>
    </row>
    <row r="853" spans="1:8">
      <c r="A853">
        <v>806</v>
      </c>
      <c r="B853">
        <v>0.9340396270396294</v>
      </c>
      <c r="C853">
        <v>0.7</v>
      </c>
      <c r="F853">
        <v>0.9340396270396294</v>
      </c>
      <c r="G853">
        <v>0.7</v>
      </c>
      <c r="H853">
        <v>1.464270591012844</v>
      </c>
    </row>
    <row r="854" spans="1:8">
      <c r="A854">
        <v>807</v>
      </c>
      <c r="B854">
        <v>0.9243916083916108</v>
      </c>
      <c r="C854">
        <v>0.7</v>
      </c>
      <c r="F854">
        <v>0.9243916083916108</v>
      </c>
      <c r="G854">
        <v>0.7</v>
      </c>
      <c r="H854">
        <v>1.464295734192158</v>
      </c>
    </row>
    <row r="855" spans="1:8">
      <c r="A855">
        <v>808</v>
      </c>
      <c r="B855">
        <v>0.9217004662004686</v>
      </c>
      <c r="C855">
        <v>0.7</v>
      </c>
      <c r="F855">
        <v>0.9217004662004686</v>
      </c>
      <c r="G855">
        <v>0.7</v>
      </c>
      <c r="H855">
        <v>1.464320877371472</v>
      </c>
    </row>
    <row r="856" spans="1:8">
      <c r="A856">
        <v>809</v>
      </c>
      <c r="B856">
        <v>0.9190000000000024</v>
      </c>
      <c r="C856">
        <v>0.7</v>
      </c>
      <c r="F856">
        <v>0.9190000000000024</v>
      </c>
      <c r="G856">
        <v>0.7</v>
      </c>
      <c r="H856">
        <v>1.464346020550786</v>
      </c>
    </row>
    <row r="857" spans="1:8">
      <c r="A857">
        <v>810</v>
      </c>
      <c r="B857">
        <v>0.9235419580419605</v>
      </c>
      <c r="C857">
        <v>0.7</v>
      </c>
      <c r="F857">
        <v>0.9235419580419605</v>
      </c>
      <c r="G857">
        <v>0.7</v>
      </c>
      <c r="H857">
        <v>1.4643711637301</v>
      </c>
    </row>
    <row r="858" spans="1:8">
      <c r="A858">
        <v>811</v>
      </c>
      <c r="B858">
        <v>0.9344463869463895</v>
      </c>
      <c r="C858">
        <v>0.7</v>
      </c>
      <c r="F858">
        <v>0.9344463869463895</v>
      </c>
      <c r="G858">
        <v>0.7</v>
      </c>
      <c r="H858">
        <v>1.464396306909414</v>
      </c>
    </row>
    <row r="859" spans="1:8">
      <c r="A859">
        <v>812</v>
      </c>
      <c r="B859">
        <v>0.9459184149184174</v>
      </c>
      <c r="C859">
        <v>0.7</v>
      </c>
      <c r="F859">
        <v>0.9459184149184174</v>
      </c>
      <c r="G859">
        <v>0.7</v>
      </c>
      <c r="H859">
        <v>1.464421450088728</v>
      </c>
    </row>
    <row r="860" spans="1:8">
      <c r="A860">
        <v>813</v>
      </c>
      <c r="B860">
        <v>0.9477156177156201</v>
      </c>
      <c r="C860">
        <v>0.7</v>
      </c>
      <c r="F860">
        <v>0.9477156177156201</v>
      </c>
      <c r="G860">
        <v>0.7</v>
      </c>
      <c r="H860">
        <v>1.464446593268042</v>
      </c>
    </row>
    <row r="861" spans="1:8">
      <c r="A861">
        <v>814</v>
      </c>
      <c r="B861">
        <v>0.9452668997669023</v>
      </c>
      <c r="C861">
        <v>0.7</v>
      </c>
      <c r="F861">
        <v>0.9452668997669023</v>
      </c>
      <c r="G861">
        <v>0.7</v>
      </c>
      <c r="H861">
        <v>1.464471736447356</v>
      </c>
    </row>
    <row r="862" spans="1:8">
      <c r="A862">
        <v>815</v>
      </c>
      <c r="B862">
        <v>0.940657342657345</v>
      </c>
      <c r="C862">
        <v>0.7</v>
      </c>
      <c r="F862">
        <v>0.940657342657345</v>
      </c>
      <c r="G862">
        <v>0.7</v>
      </c>
      <c r="H862">
        <v>1.46449687962667</v>
      </c>
    </row>
    <row r="863" spans="1:8">
      <c r="A863">
        <v>816</v>
      </c>
      <c r="B863">
        <v>0.9398181818181843</v>
      </c>
      <c r="C863">
        <v>0.7</v>
      </c>
      <c r="F863">
        <v>0.9398181818181843</v>
      </c>
      <c r="G863">
        <v>0.7</v>
      </c>
      <c r="H863">
        <v>1.464522022805984</v>
      </c>
    </row>
    <row r="864" spans="1:8">
      <c r="A864">
        <v>817</v>
      </c>
      <c r="B864">
        <v>0.9418193473193497</v>
      </c>
      <c r="C864">
        <v>0.7</v>
      </c>
      <c r="F864">
        <v>0.9418193473193497</v>
      </c>
      <c r="G864">
        <v>0.7</v>
      </c>
      <c r="H864">
        <v>1.464547165985298</v>
      </c>
    </row>
    <row r="865" spans="1:8">
      <c r="A865">
        <v>818</v>
      </c>
      <c r="B865">
        <v>0.9426398601398627</v>
      </c>
      <c r="C865">
        <v>0.7</v>
      </c>
      <c r="F865">
        <v>0.9426398601398627</v>
      </c>
      <c r="G865">
        <v>0.7</v>
      </c>
      <c r="H865">
        <v>1.464572309164612</v>
      </c>
    </row>
    <row r="866" spans="1:8">
      <c r="A866">
        <v>819</v>
      </c>
      <c r="B866">
        <v>0.9406270396270421</v>
      </c>
      <c r="C866">
        <v>0.7</v>
      </c>
      <c r="F866">
        <v>0.9406270396270421</v>
      </c>
      <c r="G866">
        <v>0.7</v>
      </c>
      <c r="H866">
        <v>1.464597452343926</v>
      </c>
    </row>
    <row r="867" spans="1:8">
      <c r="A867">
        <v>820</v>
      </c>
      <c r="B867">
        <v>0.939470862470865</v>
      </c>
      <c r="C867">
        <v>0.7</v>
      </c>
      <c r="F867">
        <v>0.939470862470865</v>
      </c>
      <c r="G867">
        <v>0.7</v>
      </c>
      <c r="H867">
        <v>1.46462259552324</v>
      </c>
    </row>
    <row r="868" spans="1:8">
      <c r="A868">
        <v>821</v>
      </c>
      <c r="B868">
        <v>0.9373974358974384</v>
      </c>
      <c r="C868">
        <v>0.7</v>
      </c>
      <c r="F868">
        <v>0.9373974358974384</v>
      </c>
      <c r="G868">
        <v>0.7</v>
      </c>
      <c r="H868">
        <v>1.464647738702554</v>
      </c>
    </row>
    <row r="869" spans="1:8">
      <c r="A869">
        <v>822</v>
      </c>
      <c r="B869">
        <v>0.9321608391608416</v>
      </c>
      <c r="C869">
        <v>0.7</v>
      </c>
      <c r="F869">
        <v>0.9321608391608416</v>
      </c>
      <c r="G869">
        <v>0.7</v>
      </c>
      <c r="H869">
        <v>1.464672881881868</v>
      </c>
    </row>
    <row r="870" spans="1:8">
      <c r="A870">
        <v>823</v>
      </c>
      <c r="B870">
        <v>0.9285815850815874</v>
      </c>
      <c r="C870">
        <v>0.7</v>
      </c>
      <c r="F870">
        <v>0.9285815850815874</v>
      </c>
      <c r="G870">
        <v>0.7</v>
      </c>
      <c r="H870">
        <v>1.464698025061182</v>
      </c>
    </row>
    <row r="871" spans="1:8">
      <c r="A871">
        <v>824</v>
      </c>
      <c r="B871">
        <v>0.9215722610722635</v>
      </c>
      <c r="C871">
        <v>0.7</v>
      </c>
      <c r="F871">
        <v>0.9215722610722635</v>
      </c>
      <c r="G871">
        <v>0.7</v>
      </c>
      <c r="H871">
        <v>1.464723168240496</v>
      </c>
    </row>
    <row r="872" spans="1:8">
      <c r="A872">
        <v>825</v>
      </c>
      <c r="B872">
        <v>0.9165512820512844</v>
      </c>
      <c r="C872">
        <v>0.7</v>
      </c>
      <c r="F872">
        <v>0.9165512820512844</v>
      </c>
      <c r="G872">
        <v>0.7</v>
      </c>
      <c r="H872">
        <v>1.464748311419809</v>
      </c>
    </row>
    <row r="873" spans="1:8">
      <c r="A873">
        <v>826</v>
      </c>
      <c r="B873">
        <v>0.9167599067599093</v>
      </c>
      <c r="C873">
        <v>0.7</v>
      </c>
      <c r="F873">
        <v>0.9167599067599093</v>
      </c>
      <c r="G873">
        <v>0.7</v>
      </c>
      <c r="H873">
        <v>1.464773454599124</v>
      </c>
    </row>
    <row r="874" spans="1:8">
      <c r="A874">
        <v>827</v>
      </c>
      <c r="B874">
        <v>0.9225722610722635</v>
      </c>
      <c r="C874">
        <v>0.7</v>
      </c>
      <c r="F874">
        <v>0.9225722610722635</v>
      </c>
      <c r="G874">
        <v>0.7</v>
      </c>
      <c r="H874">
        <v>1.464798597778437</v>
      </c>
    </row>
    <row r="875" spans="1:8">
      <c r="A875">
        <v>828</v>
      </c>
      <c r="B875">
        <v>0.9298601398601423</v>
      </c>
      <c r="C875">
        <v>0.7</v>
      </c>
      <c r="F875">
        <v>0.9298601398601423</v>
      </c>
      <c r="G875">
        <v>0.7</v>
      </c>
      <c r="H875">
        <v>1.464823740957751</v>
      </c>
    </row>
    <row r="876" spans="1:8">
      <c r="A876">
        <v>829</v>
      </c>
      <c r="B876">
        <v>0.9375722610722635</v>
      </c>
      <c r="C876">
        <v>0.7</v>
      </c>
      <c r="F876">
        <v>0.9375722610722635</v>
      </c>
      <c r="G876">
        <v>0.7</v>
      </c>
      <c r="H876">
        <v>1.464848884137065</v>
      </c>
    </row>
    <row r="877" spans="1:8">
      <c r="A877">
        <v>830</v>
      </c>
      <c r="B877">
        <v>0.9400501165501189</v>
      </c>
      <c r="C877">
        <v>0.7</v>
      </c>
      <c r="F877">
        <v>0.9400501165501189</v>
      </c>
      <c r="G877">
        <v>0.7</v>
      </c>
      <c r="H877">
        <v>1.464874027316379</v>
      </c>
    </row>
    <row r="878" spans="1:8">
      <c r="A878">
        <v>831</v>
      </c>
      <c r="B878">
        <v>0.939601398601401</v>
      </c>
      <c r="C878">
        <v>0.7</v>
      </c>
      <c r="F878">
        <v>0.939601398601401</v>
      </c>
      <c r="G878">
        <v>0.7</v>
      </c>
      <c r="H878">
        <v>1.464899170495693</v>
      </c>
    </row>
    <row r="879" spans="1:8">
      <c r="A879">
        <v>832</v>
      </c>
      <c r="B879">
        <v>0.9363484848484873</v>
      </c>
      <c r="C879">
        <v>0.7</v>
      </c>
      <c r="F879">
        <v>0.9363484848484873</v>
      </c>
      <c r="G879">
        <v>0.7</v>
      </c>
      <c r="H879">
        <v>1.464924313675007</v>
      </c>
    </row>
    <row r="880" spans="1:8">
      <c r="A880">
        <v>833</v>
      </c>
      <c r="B880">
        <v>0.9336759906759932</v>
      </c>
      <c r="C880">
        <v>0.7</v>
      </c>
      <c r="F880">
        <v>0.9336759906759932</v>
      </c>
      <c r="G880">
        <v>0.7</v>
      </c>
      <c r="H880">
        <v>1.464949456854321</v>
      </c>
    </row>
    <row r="881" spans="1:8">
      <c r="A881">
        <v>834</v>
      </c>
      <c r="B881">
        <v>0.9322668997669021</v>
      </c>
      <c r="C881">
        <v>0.7</v>
      </c>
      <c r="F881">
        <v>0.9322668997669021</v>
      </c>
      <c r="G881">
        <v>0.7</v>
      </c>
      <c r="H881">
        <v>1.464974600033635</v>
      </c>
    </row>
    <row r="882" spans="1:8">
      <c r="A882">
        <v>835</v>
      </c>
      <c r="B882">
        <v>0.9304918414918439</v>
      </c>
      <c r="C882">
        <v>0.7</v>
      </c>
      <c r="F882">
        <v>0.9304918414918439</v>
      </c>
      <c r="G882">
        <v>0.7</v>
      </c>
      <c r="H882">
        <v>1.464999743212949</v>
      </c>
    </row>
    <row r="883" spans="1:8">
      <c r="A883">
        <v>836</v>
      </c>
      <c r="B883">
        <v>0.9226771561771586</v>
      </c>
      <c r="C883">
        <v>0.7</v>
      </c>
      <c r="F883">
        <v>0.9226771561771586</v>
      </c>
      <c r="G883">
        <v>0.7</v>
      </c>
      <c r="H883">
        <v>1.465024886392263</v>
      </c>
    </row>
    <row r="884" spans="1:8">
      <c r="A884">
        <v>837</v>
      </c>
      <c r="B884">
        <v>0.9112365967365991</v>
      </c>
      <c r="C884">
        <v>0.7</v>
      </c>
      <c r="F884">
        <v>0.9112365967365991</v>
      </c>
      <c r="G884">
        <v>0.7</v>
      </c>
      <c r="H884">
        <v>1.465050029571577</v>
      </c>
    </row>
    <row r="885" spans="1:8">
      <c r="A885">
        <v>838</v>
      </c>
      <c r="B885">
        <v>0.8958927738927762</v>
      </c>
      <c r="C885">
        <v>0.7</v>
      </c>
      <c r="F885">
        <v>0.8958927738927762</v>
      </c>
      <c r="G885">
        <v>0.7</v>
      </c>
      <c r="H885">
        <v>1.465075172750891</v>
      </c>
    </row>
    <row r="886" spans="1:8">
      <c r="A886">
        <v>839</v>
      </c>
      <c r="B886">
        <v>0.8752937062937085</v>
      </c>
      <c r="C886">
        <v>0.7</v>
      </c>
      <c r="F886">
        <v>0.8752937062937085</v>
      </c>
      <c r="G886">
        <v>0.7</v>
      </c>
      <c r="H886">
        <v>1.465100315930205</v>
      </c>
    </row>
    <row r="887" spans="1:8">
      <c r="A887">
        <v>840</v>
      </c>
      <c r="B887">
        <v>0.8460268065268087</v>
      </c>
      <c r="C887">
        <v>0.7</v>
      </c>
      <c r="F887">
        <v>0.8460268065268087</v>
      </c>
      <c r="G887">
        <v>0.7</v>
      </c>
      <c r="H887">
        <v>1.465125459109519</v>
      </c>
    </row>
    <row r="888" spans="1:8">
      <c r="A888">
        <v>841</v>
      </c>
      <c r="B888">
        <v>0.8311258741258762</v>
      </c>
      <c r="C888">
        <v>0.7</v>
      </c>
      <c r="F888">
        <v>0.8311258741258762</v>
      </c>
      <c r="G888">
        <v>0.7</v>
      </c>
      <c r="H888">
        <v>1.465150602288833</v>
      </c>
    </row>
    <row r="889" spans="1:8">
      <c r="A889">
        <v>842</v>
      </c>
      <c r="B889">
        <v>0.8067937062937084</v>
      </c>
      <c r="C889">
        <v>0.7</v>
      </c>
      <c r="F889">
        <v>0.8067937062937084</v>
      </c>
      <c r="G889">
        <v>0.7</v>
      </c>
      <c r="H889">
        <v>1.465175745468147</v>
      </c>
    </row>
    <row r="890" spans="1:8">
      <c r="A890">
        <v>843</v>
      </c>
      <c r="B890">
        <v>0.8024557109557131</v>
      </c>
      <c r="C890">
        <v>0.7</v>
      </c>
      <c r="F890">
        <v>0.8024557109557131</v>
      </c>
      <c r="G890">
        <v>0.7</v>
      </c>
      <c r="H890">
        <v>1.465200888647461</v>
      </c>
    </row>
    <row r="891" spans="1:8">
      <c r="A891">
        <v>844</v>
      </c>
      <c r="B891">
        <v>0.8165664335664357</v>
      </c>
      <c r="C891">
        <v>0.7</v>
      </c>
      <c r="F891">
        <v>0.8165664335664357</v>
      </c>
      <c r="G891">
        <v>0.7</v>
      </c>
      <c r="H891">
        <v>1.465226031826775</v>
      </c>
    </row>
    <row r="892" spans="1:8">
      <c r="A892">
        <v>845</v>
      </c>
      <c r="B892">
        <v>0.8389871794871817</v>
      </c>
      <c r="C892">
        <v>0.7</v>
      </c>
      <c r="F892">
        <v>0.8389871794871817</v>
      </c>
      <c r="G892">
        <v>0.7</v>
      </c>
      <c r="H892">
        <v>1.465251175006089</v>
      </c>
    </row>
    <row r="893" spans="1:8">
      <c r="A893">
        <v>846</v>
      </c>
      <c r="B893">
        <v>0.8615979020979044</v>
      </c>
      <c r="C893">
        <v>0.7</v>
      </c>
      <c r="F893">
        <v>0.8615979020979044</v>
      </c>
      <c r="G893">
        <v>0.7</v>
      </c>
      <c r="H893">
        <v>1.465276318185403</v>
      </c>
    </row>
    <row r="894" spans="1:8">
      <c r="A894">
        <v>847</v>
      </c>
      <c r="B894">
        <v>0.8720512820512843</v>
      </c>
      <c r="C894">
        <v>0.7</v>
      </c>
      <c r="F894">
        <v>0.8720512820512843</v>
      </c>
      <c r="G894">
        <v>0.7</v>
      </c>
      <c r="H894">
        <v>1.465301461364717</v>
      </c>
    </row>
    <row r="895" spans="1:8">
      <c r="A895">
        <v>848</v>
      </c>
      <c r="B895">
        <v>0.897224941724944</v>
      </c>
      <c r="C895">
        <v>0.7</v>
      </c>
      <c r="F895">
        <v>0.897224941724944</v>
      </c>
      <c r="G895">
        <v>0.7</v>
      </c>
      <c r="H895">
        <v>1.465326604544031</v>
      </c>
    </row>
    <row r="896" spans="1:8">
      <c r="A896">
        <v>849</v>
      </c>
      <c r="B896">
        <v>0.924554778554781</v>
      </c>
      <c r="C896">
        <v>0.7</v>
      </c>
      <c r="F896">
        <v>0.924554778554781</v>
      </c>
      <c r="G896">
        <v>0.7</v>
      </c>
      <c r="H896">
        <v>1.465351747723345</v>
      </c>
    </row>
    <row r="897" spans="1:8">
      <c r="A897">
        <v>850</v>
      </c>
      <c r="B897">
        <v>0.9515582750582775</v>
      </c>
      <c r="C897">
        <v>0.7</v>
      </c>
      <c r="F897">
        <v>0.9515582750582775</v>
      </c>
      <c r="G897">
        <v>0.7</v>
      </c>
      <c r="H897">
        <v>1.465376890902659</v>
      </c>
    </row>
    <row r="898" spans="1:8">
      <c r="A898">
        <v>851</v>
      </c>
      <c r="B898">
        <v>0.9737214452214479</v>
      </c>
      <c r="C898">
        <v>0.7</v>
      </c>
      <c r="F898">
        <v>0.9737214452214479</v>
      </c>
      <c r="G898">
        <v>0.7</v>
      </c>
      <c r="H898">
        <v>1.465402034081973</v>
      </c>
    </row>
    <row r="899" spans="1:8">
      <c r="A899">
        <v>852</v>
      </c>
      <c r="B899">
        <v>0.9881969696969722</v>
      </c>
      <c r="C899">
        <v>0.7</v>
      </c>
      <c r="F899">
        <v>0.9881969696969722</v>
      </c>
      <c r="G899">
        <v>0.7</v>
      </c>
      <c r="H899">
        <v>1.465427177261287</v>
      </c>
    </row>
    <row r="900" spans="1:8">
      <c r="A900">
        <v>853</v>
      </c>
      <c r="B900">
        <v>0.9939219114219142</v>
      </c>
      <c r="C900">
        <v>0.7</v>
      </c>
      <c r="F900">
        <v>0.9939219114219142</v>
      </c>
      <c r="G900">
        <v>0.7</v>
      </c>
      <c r="H900">
        <v>1.4654523204406</v>
      </c>
    </row>
    <row r="901" spans="1:8">
      <c r="A901">
        <v>854</v>
      </c>
      <c r="B901">
        <v>1.000040792540795</v>
      </c>
      <c r="C901">
        <v>0.7</v>
      </c>
      <c r="F901">
        <v>1.000040792540795</v>
      </c>
      <c r="G901">
        <v>0.7</v>
      </c>
      <c r="H901">
        <v>1.465477463619915</v>
      </c>
    </row>
    <row r="902" spans="1:8">
      <c r="A902">
        <v>855</v>
      </c>
      <c r="B902">
        <v>1.008782051282054</v>
      </c>
      <c r="C902">
        <v>0.7</v>
      </c>
      <c r="F902">
        <v>1.008782051282054</v>
      </c>
      <c r="G902">
        <v>0.7</v>
      </c>
      <c r="H902">
        <v>1.465502606799229</v>
      </c>
    </row>
    <row r="903" spans="1:8">
      <c r="A903">
        <v>856</v>
      </c>
      <c r="B903">
        <v>1.01774941724942</v>
      </c>
      <c r="C903">
        <v>0.7</v>
      </c>
      <c r="F903">
        <v>1.01774941724942</v>
      </c>
      <c r="G903">
        <v>0.7</v>
      </c>
      <c r="H903">
        <v>1.465527749978542</v>
      </c>
    </row>
    <row r="904" spans="1:8">
      <c r="A904">
        <v>857</v>
      </c>
      <c r="B904">
        <v>1.021268065268068</v>
      </c>
      <c r="C904">
        <v>0.7</v>
      </c>
      <c r="F904">
        <v>1.021268065268068</v>
      </c>
      <c r="G904">
        <v>0.7</v>
      </c>
      <c r="H904">
        <v>1.465552893157856</v>
      </c>
    </row>
    <row r="905" spans="1:8">
      <c r="A905">
        <v>858</v>
      </c>
      <c r="B905">
        <v>1.02145920745921</v>
      </c>
      <c r="C905">
        <v>0.7</v>
      </c>
      <c r="F905">
        <v>1.02145920745921</v>
      </c>
      <c r="G905">
        <v>0.7</v>
      </c>
      <c r="H905">
        <v>1.46557803633717</v>
      </c>
    </row>
    <row r="906" spans="1:8">
      <c r="A906">
        <v>859</v>
      </c>
      <c r="B906">
        <v>1.020248251748255</v>
      </c>
      <c r="C906">
        <v>0.7</v>
      </c>
      <c r="F906">
        <v>1.020248251748255</v>
      </c>
      <c r="G906">
        <v>0.7</v>
      </c>
      <c r="H906">
        <v>1.465603179516484</v>
      </c>
    </row>
    <row r="907" spans="1:8">
      <c r="A907">
        <v>860</v>
      </c>
      <c r="B907">
        <v>1.022707459207462</v>
      </c>
      <c r="C907">
        <v>0.7</v>
      </c>
      <c r="F907">
        <v>1.022707459207462</v>
      </c>
      <c r="G907">
        <v>0.7</v>
      </c>
      <c r="H907">
        <v>1.465628322695798</v>
      </c>
    </row>
    <row r="908" spans="1:8">
      <c r="A908">
        <v>861</v>
      </c>
      <c r="B908">
        <v>1.032000000000003</v>
      </c>
      <c r="C908">
        <v>0.7</v>
      </c>
      <c r="F908">
        <v>1.032000000000003</v>
      </c>
      <c r="G908">
        <v>0.7</v>
      </c>
      <c r="H908">
        <v>1.465653465875112</v>
      </c>
    </row>
    <row r="909" spans="1:8">
      <c r="A909">
        <v>862</v>
      </c>
      <c r="B909">
        <v>1.040684149184152</v>
      </c>
      <c r="C909">
        <v>0.7</v>
      </c>
      <c r="F909">
        <v>1.040684149184152</v>
      </c>
      <c r="G909">
        <v>0.7</v>
      </c>
      <c r="H909">
        <v>1.465678609054426</v>
      </c>
    </row>
    <row r="910" spans="1:8">
      <c r="A910">
        <v>863</v>
      </c>
      <c r="B910">
        <v>1.050635198135201</v>
      </c>
      <c r="C910">
        <v>0.7</v>
      </c>
      <c r="F910">
        <v>1.050635198135201</v>
      </c>
      <c r="G910">
        <v>0.7</v>
      </c>
      <c r="H910">
        <v>1.46570375223374</v>
      </c>
    </row>
    <row r="911" spans="1:8">
      <c r="A911">
        <v>864</v>
      </c>
      <c r="B911">
        <v>1.059332167832171</v>
      </c>
      <c r="C911">
        <v>0.7</v>
      </c>
      <c r="F911">
        <v>1.059332167832171</v>
      </c>
      <c r="G911">
        <v>0.7</v>
      </c>
      <c r="H911">
        <v>1.465728895413054</v>
      </c>
    </row>
    <row r="912" spans="1:8">
      <c r="A912">
        <v>865</v>
      </c>
      <c r="B912">
        <v>1.065321678321681</v>
      </c>
      <c r="C912">
        <v>0.7</v>
      </c>
      <c r="F912">
        <v>1.065321678321681</v>
      </c>
      <c r="G912">
        <v>0.7</v>
      </c>
      <c r="H912">
        <v>1.465754038592368</v>
      </c>
    </row>
    <row r="913" spans="1:8">
      <c r="A913">
        <v>866</v>
      </c>
      <c r="B913">
        <v>1.066430069930073</v>
      </c>
      <c r="C913">
        <v>0.7</v>
      </c>
      <c r="F913">
        <v>1.066430069930073</v>
      </c>
      <c r="G913">
        <v>0.7</v>
      </c>
      <c r="H913">
        <v>1.465779181771682</v>
      </c>
    </row>
    <row r="914" spans="1:8">
      <c r="A914">
        <v>867</v>
      </c>
      <c r="B914">
        <v>1.063621212121215</v>
      </c>
      <c r="C914">
        <v>0.7</v>
      </c>
      <c r="F914">
        <v>1.063621212121215</v>
      </c>
      <c r="G914">
        <v>0.7</v>
      </c>
      <c r="H914">
        <v>1.465804324950996</v>
      </c>
    </row>
    <row r="915" spans="1:8">
      <c r="A915">
        <v>868</v>
      </c>
      <c r="B915">
        <v>1.06519230769231</v>
      </c>
      <c r="C915">
        <v>0.7</v>
      </c>
      <c r="F915">
        <v>1.06519230769231</v>
      </c>
      <c r="G915">
        <v>0.7</v>
      </c>
      <c r="H915">
        <v>1.46582946813031</v>
      </c>
    </row>
    <row r="916" spans="1:8">
      <c r="A916">
        <v>869</v>
      </c>
      <c r="B916">
        <v>1.084104895104898</v>
      </c>
      <c r="C916">
        <v>0.7</v>
      </c>
      <c r="F916">
        <v>1.084104895104898</v>
      </c>
      <c r="G916">
        <v>0.7</v>
      </c>
      <c r="H916">
        <v>1.465854611309624</v>
      </c>
    </row>
    <row r="917" spans="1:8">
      <c r="A917">
        <v>870</v>
      </c>
      <c r="B917">
        <v>1.114305361305364</v>
      </c>
      <c r="C917">
        <v>0.7</v>
      </c>
      <c r="F917">
        <v>1.114305361305364</v>
      </c>
      <c r="G917">
        <v>0.7</v>
      </c>
      <c r="H917">
        <v>1.465879754488938</v>
      </c>
    </row>
    <row r="918" spans="1:8">
      <c r="A918">
        <v>871</v>
      </c>
      <c r="B918">
        <v>1.142354312354315</v>
      </c>
      <c r="C918">
        <v>0.7</v>
      </c>
      <c r="F918">
        <v>1.142354312354315</v>
      </c>
      <c r="G918">
        <v>0.7</v>
      </c>
      <c r="H918">
        <v>1.465904897668252</v>
      </c>
    </row>
    <row r="919" spans="1:8">
      <c r="A919">
        <v>872</v>
      </c>
      <c r="B919">
        <v>1.150885780885784</v>
      </c>
      <c r="C919">
        <v>0.7</v>
      </c>
      <c r="F919">
        <v>1.150885780885784</v>
      </c>
      <c r="G919">
        <v>0.7</v>
      </c>
      <c r="H919">
        <v>1.465930040847566</v>
      </c>
    </row>
    <row r="920" spans="1:8">
      <c r="A920">
        <v>873</v>
      </c>
      <c r="B920">
        <v>1.160201631701635</v>
      </c>
      <c r="C920">
        <v>0.7</v>
      </c>
      <c r="F920">
        <v>1.160201631701635</v>
      </c>
      <c r="G920">
        <v>0.7</v>
      </c>
      <c r="H920">
        <v>1.46595518402688</v>
      </c>
    </row>
    <row r="921" spans="1:8">
      <c r="A921">
        <v>874</v>
      </c>
      <c r="B921">
        <v>1.165648018648022</v>
      </c>
      <c r="C921">
        <v>0.7</v>
      </c>
      <c r="F921">
        <v>1.165648018648022</v>
      </c>
      <c r="G921">
        <v>0.7</v>
      </c>
      <c r="H921">
        <v>1.465980327206194</v>
      </c>
    </row>
    <row r="922" spans="1:8">
      <c r="A922">
        <v>875</v>
      </c>
      <c r="B922">
        <v>1.175231934731938</v>
      </c>
      <c r="C922">
        <v>0.7</v>
      </c>
      <c r="F922">
        <v>1.175231934731938</v>
      </c>
      <c r="G922">
        <v>0.7</v>
      </c>
      <c r="H922">
        <v>1.466005470385508</v>
      </c>
    </row>
    <row r="923" spans="1:8">
      <c r="A923">
        <v>876</v>
      </c>
      <c r="B923">
        <v>1.183909090909094</v>
      </c>
      <c r="C923">
        <v>0.7</v>
      </c>
      <c r="F923">
        <v>1.183909090909094</v>
      </c>
      <c r="G923">
        <v>0.7</v>
      </c>
      <c r="H923">
        <v>1.466030613564822</v>
      </c>
    </row>
    <row r="924" spans="1:8">
      <c r="A924">
        <v>877</v>
      </c>
      <c r="B924">
        <v>1.183303030303033</v>
      </c>
      <c r="C924">
        <v>0.7</v>
      </c>
      <c r="F924">
        <v>1.183303030303033</v>
      </c>
      <c r="G924">
        <v>0.7</v>
      </c>
      <c r="H924">
        <v>1.466055756744136</v>
      </c>
    </row>
    <row r="925" spans="1:8">
      <c r="A925">
        <v>878</v>
      </c>
      <c r="B925">
        <v>1.178926573426576</v>
      </c>
      <c r="C925">
        <v>0.7</v>
      </c>
      <c r="F925">
        <v>1.178926573426576</v>
      </c>
      <c r="G925">
        <v>0.7</v>
      </c>
      <c r="H925">
        <v>1.46608089992345</v>
      </c>
    </row>
    <row r="926" spans="1:8">
      <c r="A926">
        <v>879</v>
      </c>
      <c r="B926">
        <v>1.161667832167835</v>
      </c>
      <c r="C926">
        <v>0.7</v>
      </c>
      <c r="F926">
        <v>1.161667832167835</v>
      </c>
      <c r="G926">
        <v>0.7</v>
      </c>
      <c r="H926">
        <v>1.466106043102764</v>
      </c>
    </row>
    <row r="927" spans="1:8">
      <c r="A927">
        <v>880</v>
      </c>
      <c r="B927">
        <v>1.14325990675991</v>
      </c>
      <c r="C927">
        <v>0.7</v>
      </c>
      <c r="F927">
        <v>1.14325990675991</v>
      </c>
      <c r="G927">
        <v>0.7</v>
      </c>
      <c r="H927">
        <v>1.466131186282078</v>
      </c>
    </row>
    <row r="928" spans="1:8">
      <c r="A928">
        <v>881</v>
      </c>
      <c r="B928">
        <v>1.134665501165504</v>
      </c>
      <c r="C928">
        <v>0.7</v>
      </c>
      <c r="F928">
        <v>1.134665501165504</v>
      </c>
      <c r="G928">
        <v>0.7</v>
      </c>
      <c r="H928">
        <v>1.466156329461392</v>
      </c>
    </row>
    <row r="929" spans="1:8">
      <c r="A929">
        <v>882</v>
      </c>
      <c r="B929">
        <v>1.132123543123546</v>
      </c>
      <c r="C929">
        <v>0.7</v>
      </c>
      <c r="F929">
        <v>1.132123543123546</v>
      </c>
      <c r="G929">
        <v>0.7</v>
      </c>
      <c r="H929">
        <v>1.466181472640706</v>
      </c>
    </row>
    <row r="930" spans="1:8">
      <c r="A930">
        <v>883</v>
      </c>
      <c r="B930">
        <v>1.131655011655015</v>
      </c>
      <c r="C930">
        <v>0.7</v>
      </c>
      <c r="F930">
        <v>1.131655011655015</v>
      </c>
      <c r="G930">
        <v>0.7</v>
      </c>
      <c r="H930">
        <v>1.46620661582002</v>
      </c>
    </row>
    <row r="931" spans="1:8">
      <c r="A931">
        <v>884</v>
      </c>
      <c r="B931">
        <v>1.130472027972031</v>
      </c>
      <c r="C931">
        <v>0.7</v>
      </c>
      <c r="F931">
        <v>1.130472027972031</v>
      </c>
      <c r="G931">
        <v>0.7</v>
      </c>
      <c r="H931">
        <v>1.466231758999333</v>
      </c>
    </row>
    <row r="932" spans="1:8">
      <c r="A932">
        <v>885</v>
      </c>
      <c r="B932">
        <v>1.127445221445224</v>
      </c>
      <c r="C932">
        <v>0.7</v>
      </c>
      <c r="F932">
        <v>1.127445221445224</v>
      </c>
      <c r="G932">
        <v>0.7</v>
      </c>
      <c r="H932">
        <v>1.466256902178648</v>
      </c>
    </row>
    <row r="933" spans="1:8">
      <c r="A933">
        <v>886</v>
      </c>
      <c r="B933">
        <v>1.128977855477858</v>
      </c>
      <c r="C933">
        <v>0.7</v>
      </c>
      <c r="F933">
        <v>1.128977855477858</v>
      </c>
      <c r="G933">
        <v>0.7</v>
      </c>
      <c r="H933">
        <v>1.466282045357961</v>
      </c>
    </row>
    <row r="934" spans="1:8">
      <c r="A934">
        <v>887</v>
      </c>
      <c r="B934">
        <v>1.13560955710956</v>
      </c>
      <c r="C934">
        <v>0.7</v>
      </c>
      <c r="F934">
        <v>1.13560955710956</v>
      </c>
      <c r="G934">
        <v>0.7</v>
      </c>
      <c r="H934">
        <v>1.466307188537275</v>
      </c>
    </row>
    <row r="935" spans="1:8">
      <c r="A935">
        <v>888</v>
      </c>
      <c r="B935">
        <v>1.142888111888115</v>
      </c>
      <c r="C935">
        <v>0.7</v>
      </c>
      <c r="F935">
        <v>1.142888111888115</v>
      </c>
      <c r="G935">
        <v>0.7</v>
      </c>
      <c r="H935">
        <v>1.466332331716589</v>
      </c>
    </row>
    <row r="936" spans="1:8">
      <c r="A936">
        <v>889</v>
      </c>
      <c r="B936">
        <v>1.149616550116553</v>
      </c>
      <c r="C936">
        <v>0.7</v>
      </c>
      <c r="F936">
        <v>1.149616550116553</v>
      </c>
      <c r="G936">
        <v>0.7</v>
      </c>
      <c r="H936">
        <v>1.466357474895903</v>
      </c>
    </row>
    <row r="937" spans="1:8">
      <c r="A937">
        <v>890</v>
      </c>
      <c r="B937">
        <v>1.150504662004665</v>
      </c>
      <c r="C937">
        <v>0.7</v>
      </c>
      <c r="F937">
        <v>1.150504662004665</v>
      </c>
      <c r="G937">
        <v>0.7</v>
      </c>
      <c r="H937">
        <v>1.466382618075217</v>
      </c>
    </row>
    <row r="938" spans="1:8">
      <c r="A938">
        <v>891</v>
      </c>
      <c r="B938">
        <v>1.145962703962707</v>
      </c>
      <c r="C938">
        <v>0.7</v>
      </c>
      <c r="F938">
        <v>1.145962703962707</v>
      </c>
      <c r="G938">
        <v>0.7</v>
      </c>
      <c r="H938">
        <v>1.466407761254531</v>
      </c>
    </row>
    <row r="939" spans="1:8">
      <c r="A939">
        <v>892</v>
      </c>
      <c r="B939">
        <v>1.137931235431239</v>
      </c>
      <c r="C939">
        <v>0.7</v>
      </c>
      <c r="F939">
        <v>1.137931235431239</v>
      </c>
      <c r="G939">
        <v>0.7</v>
      </c>
      <c r="H939">
        <v>1.466432904433845</v>
      </c>
    </row>
    <row r="940" spans="1:8">
      <c r="A940">
        <v>893</v>
      </c>
      <c r="B940">
        <v>1.131546620046623</v>
      </c>
      <c r="C940">
        <v>0.7</v>
      </c>
      <c r="F940">
        <v>1.131546620046623</v>
      </c>
      <c r="G940">
        <v>0.7</v>
      </c>
      <c r="H940">
        <v>1.466458047613159</v>
      </c>
    </row>
    <row r="941" spans="1:8">
      <c r="A941">
        <v>894</v>
      </c>
      <c r="B941">
        <v>1.13486596736597</v>
      </c>
      <c r="C941">
        <v>0.7</v>
      </c>
      <c r="F941">
        <v>1.13486596736597</v>
      </c>
      <c r="G941">
        <v>0.7</v>
      </c>
      <c r="H941">
        <v>1.466483190792473</v>
      </c>
    </row>
    <row r="942" spans="1:8">
      <c r="A942">
        <v>895</v>
      </c>
      <c r="B942">
        <v>1.141502331002334</v>
      </c>
      <c r="C942">
        <v>0.7</v>
      </c>
      <c r="F942">
        <v>1.141502331002334</v>
      </c>
      <c r="G942">
        <v>0.7</v>
      </c>
      <c r="H942">
        <v>1.466508333971787</v>
      </c>
    </row>
    <row r="943" spans="1:8">
      <c r="A943">
        <v>896</v>
      </c>
      <c r="B943">
        <v>1.160560606060609</v>
      </c>
      <c r="C943">
        <v>0.7</v>
      </c>
      <c r="F943">
        <v>1.160560606060609</v>
      </c>
      <c r="G943">
        <v>0.7</v>
      </c>
      <c r="H943">
        <v>1.466533477151101</v>
      </c>
    </row>
    <row r="944" spans="1:8">
      <c r="A944">
        <v>897</v>
      </c>
      <c r="B944">
        <v>1.176167832167835</v>
      </c>
      <c r="C944">
        <v>0.7</v>
      </c>
      <c r="F944">
        <v>1.176167832167835</v>
      </c>
      <c r="G944">
        <v>0.7</v>
      </c>
      <c r="H944">
        <v>1.466558620330415</v>
      </c>
    </row>
    <row r="945" spans="1:8">
      <c r="A945">
        <v>898</v>
      </c>
      <c r="B945">
        <v>1.186144522144525</v>
      </c>
      <c r="C945">
        <v>0.7</v>
      </c>
      <c r="F945">
        <v>1.186144522144525</v>
      </c>
      <c r="G945">
        <v>0.7</v>
      </c>
      <c r="H945">
        <v>1.466583763509729</v>
      </c>
    </row>
    <row r="946" spans="1:8">
      <c r="A946">
        <v>899</v>
      </c>
      <c r="B946">
        <v>1.191210955710959</v>
      </c>
      <c r="C946">
        <v>0.7</v>
      </c>
      <c r="F946">
        <v>1.191210955710959</v>
      </c>
      <c r="G946">
        <v>0.7</v>
      </c>
      <c r="H946">
        <v>1.466608906689043</v>
      </c>
    </row>
    <row r="947" spans="1:8">
      <c r="A947">
        <v>900</v>
      </c>
      <c r="B947">
        <v>1.189053613053616</v>
      </c>
      <c r="C947">
        <v>0.7</v>
      </c>
      <c r="F947">
        <v>1.189053613053616</v>
      </c>
      <c r="G947">
        <v>0.7</v>
      </c>
      <c r="H947">
        <v>1.466634049868357</v>
      </c>
    </row>
    <row r="948" spans="1:8">
      <c r="A948">
        <v>901</v>
      </c>
      <c r="B948">
        <v>1.185805361305365</v>
      </c>
      <c r="C948">
        <v>0.7</v>
      </c>
      <c r="F948">
        <v>1.185805361305365</v>
      </c>
      <c r="G948">
        <v>0.7</v>
      </c>
      <c r="H948">
        <v>1.466659193047671</v>
      </c>
    </row>
    <row r="949" spans="1:8">
      <c r="A949">
        <v>902</v>
      </c>
      <c r="B949">
        <v>1.165822843822847</v>
      </c>
      <c r="C949">
        <v>0.7</v>
      </c>
      <c r="F949">
        <v>1.165822843822847</v>
      </c>
      <c r="G949">
        <v>0.7</v>
      </c>
      <c r="H949">
        <v>1.466684336226985</v>
      </c>
    </row>
    <row r="950" spans="1:8">
      <c r="A950">
        <v>903</v>
      </c>
      <c r="B950">
        <v>1.136467365967369</v>
      </c>
      <c r="C950">
        <v>0.7</v>
      </c>
      <c r="F950">
        <v>1.136467365967369</v>
      </c>
      <c r="G950">
        <v>0.7</v>
      </c>
      <c r="H950">
        <v>1.466709479406299</v>
      </c>
    </row>
    <row r="951" spans="1:8">
      <c r="A951">
        <v>904</v>
      </c>
      <c r="B951">
        <v>1.109163170163173</v>
      </c>
      <c r="C951">
        <v>0.7</v>
      </c>
      <c r="F951">
        <v>1.109163170163173</v>
      </c>
      <c r="G951">
        <v>0.7</v>
      </c>
      <c r="H951">
        <v>1.466734622585613</v>
      </c>
    </row>
    <row r="952" spans="1:8">
      <c r="A952">
        <v>905</v>
      </c>
      <c r="B952">
        <v>1.087773892773896</v>
      </c>
      <c r="C952">
        <v>0.7</v>
      </c>
      <c r="F952">
        <v>1.087773892773896</v>
      </c>
      <c r="G952">
        <v>0.7</v>
      </c>
      <c r="H952">
        <v>1.466759765764927</v>
      </c>
    </row>
    <row r="953" spans="1:8">
      <c r="A953">
        <v>906</v>
      </c>
      <c r="B953">
        <v>1.075763403263406</v>
      </c>
      <c r="C953">
        <v>0.7</v>
      </c>
      <c r="F953">
        <v>1.075763403263406</v>
      </c>
      <c r="G953">
        <v>0.7</v>
      </c>
      <c r="H953">
        <v>1.466784908944241</v>
      </c>
    </row>
    <row r="954" spans="1:8">
      <c r="A954">
        <v>907</v>
      </c>
      <c r="B954">
        <v>1.072079254079257</v>
      </c>
      <c r="C954">
        <v>0.7</v>
      </c>
      <c r="F954">
        <v>1.072079254079257</v>
      </c>
      <c r="G954">
        <v>0.7</v>
      </c>
      <c r="H954">
        <v>1.466810052123555</v>
      </c>
    </row>
    <row r="955" spans="1:8">
      <c r="A955">
        <v>908</v>
      </c>
      <c r="B955">
        <v>1.073699300699303</v>
      </c>
      <c r="C955">
        <v>0.7</v>
      </c>
      <c r="F955">
        <v>1.073699300699303</v>
      </c>
      <c r="G955">
        <v>0.7</v>
      </c>
      <c r="H955">
        <v>1.466835195302869</v>
      </c>
    </row>
    <row r="956" spans="1:8">
      <c r="A956">
        <v>909</v>
      </c>
      <c r="B956">
        <v>1.082583916083919</v>
      </c>
      <c r="C956">
        <v>0.7</v>
      </c>
      <c r="F956">
        <v>1.082583916083919</v>
      </c>
      <c r="G956">
        <v>0.7</v>
      </c>
      <c r="H956">
        <v>1.466860338482183</v>
      </c>
    </row>
    <row r="957" spans="1:8">
      <c r="A957">
        <v>910</v>
      </c>
      <c r="B957">
        <v>1.096298368298371</v>
      </c>
      <c r="C957">
        <v>0.7</v>
      </c>
      <c r="F957">
        <v>1.096298368298371</v>
      </c>
      <c r="G957">
        <v>0.7</v>
      </c>
      <c r="H957">
        <v>1.466885481661497</v>
      </c>
    </row>
    <row r="958" spans="1:8">
      <c r="A958">
        <v>911</v>
      </c>
      <c r="B958">
        <v>1.10908624708625</v>
      </c>
      <c r="C958">
        <v>0.7</v>
      </c>
      <c r="F958">
        <v>1.10908624708625</v>
      </c>
      <c r="G958">
        <v>0.7</v>
      </c>
      <c r="H958">
        <v>1.466910624840811</v>
      </c>
    </row>
    <row r="959" spans="1:8">
      <c r="A959">
        <v>912</v>
      </c>
      <c r="B959">
        <v>1.116192307692311</v>
      </c>
      <c r="C959">
        <v>0.7</v>
      </c>
      <c r="F959">
        <v>1.116192307692311</v>
      </c>
      <c r="G959">
        <v>0.7</v>
      </c>
      <c r="H959">
        <v>1.466935768020124</v>
      </c>
    </row>
    <row r="960" spans="1:8">
      <c r="A960">
        <v>913</v>
      </c>
      <c r="B960">
        <v>1.118209790209793</v>
      </c>
      <c r="C960">
        <v>0.7</v>
      </c>
      <c r="F960">
        <v>1.118209790209793</v>
      </c>
      <c r="G960">
        <v>0.7</v>
      </c>
      <c r="H960">
        <v>1.466960911199439</v>
      </c>
    </row>
    <row r="961" spans="1:8">
      <c r="A961">
        <v>914</v>
      </c>
      <c r="B961">
        <v>1.116913752913756</v>
      </c>
      <c r="C961">
        <v>0.7</v>
      </c>
      <c r="F961">
        <v>1.116913752913756</v>
      </c>
      <c r="G961">
        <v>0.7</v>
      </c>
      <c r="H961">
        <v>1.466986054378753</v>
      </c>
    </row>
    <row r="962" spans="1:8">
      <c r="A962">
        <v>915</v>
      </c>
      <c r="B962">
        <v>1.113162004662008</v>
      </c>
      <c r="C962">
        <v>0.7</v>
      </c>
      <c r="F962">
        <v>1.113162004662008</v>
      </c>
      <c r="G962">
        <v>0.7</v>
      </c>
      <c r="H962">
        <v>1.467011197558066</v>
      </c>
    </row>
    <row r="963" spans="1:8">
      <c r="A963">
        <v>916</v>
      </c>
      <c r="B963">
        <v>1.11227272727273</v>
      </c>
      <c r="C963">
        <v>0.7</v>
      </c>
      <c r="F963">
        <v>1.11227272727273</v>
      </c>
      <c r="G963">
        <v>0.7</v>
      </c>
      <c r="H963">
        <v>1.467036340737381</v>
      </c>
    </row>
    <row r="964" spans="1:8">
      <c r="A964">
        <v>917</v>
      </c>
      <c r="B964">
        <v>1.112148018648022</v>
      </c>
      <c r="C964">
        <v>0.7</v>
      </c>
      <c r="F964">
        <v>1.112148018648022</v>
      </c>
      <c r="G964">
        <v>0.7</v>
      </c>
      <c r="H964">
        <v>1.467061483916694</v>
      </c>
    </row>
    <row r="965" spans="1:8">
      <c r="A965">
        <v>918</v>
      </c>
      <c r="B965">
        <v>1.103662004662008</v>
      </c>
      <c r="C965">
        <v>0.7</v>
      </c>
      <c r="F965">
        <v>1.103662004662008</v>
      </c>
      <c r="G965">
        <v>0.7</v>
      </c>
      <c r="H965">
        <v>1.467086627096008</v>
      </c>
    </row>
    <row r="966" spans="1:8">
      <c r="A966">
        <v>919</v>
      </c>
      <c r="B966">
        <v>1.096649184149187</v>
      </c>
      <c r="C966">
        <v>0.7</v>
      </c>
      <c r="F966">
        <v>1.096649184149187</v>
      </c>
      <c r="G966">
        <v>0.7</v>
      </c>
      <c r="H966">
        <v>1.467111770275322</v>
      </c>
    </row>
    <row r="967" spans="1:8">
      <c r="A967">
        <v>920</v>
      </c>
      <c r="B967">
        <v>1.081744755244758</v>
      </c>
      <c r="C967">
        <v>0.7</v>
      </c>
      <c r="F967">
        <v>1.081744755244758</v>
      </c>
      <c r="G967">
        <v>0.7</v>
      </c>
      <c r="H967">
        <v>1.467136913454636</v>
      </c>
    </row>
    <row r="968" spans="1:8">
      <c r="A968">
        <v>921</v>
      </c>
      <c r="B968">
        <v>1.070178321678324</v>
      </c>
      <c r="C968">
        <v>0.7</v>
      </c>
      <c r="F968">
        <v>1.070178321678324</v>
      </c>
      <c r="G968">
        <v>0.7</v>
      </c>
      <c r="H968">
        <v>1.46716205663395</v>
      </c>
    </row>
    <row r="969" spans="1:8">
      <c r="A969">
        <v>922</v>
      </c>
      <c r="B969">
        <v>1.064794871794875</v>
      </c>
      <c r="C969">
        <v>0.7</v>
      </c>
      <c r="F969">
        <v>1.064794871794875</v>
      </c>
      <c r="G969">
        <v>0.7</v>
      </c>
      <c r="H969">
        <v>1.467187199813264</v>
      </c>
    </row>
    <row r="970" spans="1:8">
      <c r="A970">
        <v>923</v>
      </c>
      <c r="B970">
        <v>1.058303030303033</v>
      </c>
      <c r="C970">
        <v>0.7</v>
      </c>
      <c r="F970">
        <v>1.058303030303033</v>
      </c>
      <c r="G970">
        <v>0.7</v>
      </c>
      <c r="H970">
        <v>1.467212342992578</v>
      </c>
    </row>
    <row r="971" spans="1:8">
      <c r="A971">
        <v>924</v>
      </c>
      <c r="B971">
        <v>1.049420745920749</v>
      </c>
      <c r="C971">
        <v>0.7</v>
      </c>
      <c r="F971">
        <v>1.049420745920749</v>
      </c>
      <c r="G971">
        <v>0.7</v>
      </c>
      <c r="H971">
        <v>1.467237486171892</v>
      </c>
    </row>
    <row r="972" spans="1:8">
      <c r="A972">
        <v>925</v>
      </c>
      <c r="B972">
        <v>1.044808857808861</v>
      </c>
      <c r="C972">
        <v>0.7</v>
      </c>
      <c r="F972">
        <v>1.044808857808861</v>
      </c>
      <c r="G972">
        <v>0.7</v>
      </c>
      <c r="H972">
        <v>1.467262629351206</v>
      </c>
    </row>
    <row r="973" spans="1:8">
      <c r="A973">
        <v>926</v>
      </c>
      <c r="B973">
        <v>1.035001165501168</v>
      </c>
      <c r="C973">
        <v>0.7</v>
      </c>
      <c r="F973">
        <v>1.035001165501168</v>
      </c>
      <c r="G973">
        <v>0.7</v>
      </c>
      <c r="H973">
        <v>1.46728777253052</v>
      </c>
    </row>
    <row r="974" spans="1:8">
      <c r="A974">
        <v>927</v>
      </c>
      <c r="B974">
        <v>1.022347319347322</v>
      </c>
      <c r="C974">
        <v>0.7</v>
      </c>
      <c r="F974">
        <v>1.022347319347322</v>
      </c>
      <c r="G974">
        <v>0.7</v>
      </c>
      <c r="H974">
        <v>1.467312915709834</v>
      </c>
    </row>
    <row r="975" spans="1:8">
      <c r="A975">
        <v>928</v>
      </c>
      <c r="B975">
        <v>1.007413752913756</v>
      </c>
      <c r="C975">
        <v>0.7</v>
      </c>
      <c r="F975">
        <v>1.007413752913756</v>
      </c>
      <c r="G975">
        <v>0.7</v>
      </c>
      <c r="H975">
        <v>1.467338058889148</v>
      </c>
    </row>
    <row r="976" spans="1:8">
      <c r="A976">
        <v>929</v>
      </c>
      <c r="B976">
        <v>0.9960407925407951</v>
      </c>
      <c r="C976">
        <v>0.7</v>
      </c>
      <c r="F976">
        <v>0.9960407925407951</v>
      </c>
      <c r="G976">
        <v>0.7</v>
      </c>
      <c r="H976">
        <v>1.467363202068462</v>
      </c>
    </row>
    <row r="977" spans="1:8">
      <c r="A977">
        <v>930</v>
      </c>
      <c r="B977">
        <v>0.990884615384618</v>
      </c>
      <c r="C977">
        <v>0.7</v>
      </c>
      <c r="F977">
        <v>0.990884615384618</v>
      </c>
      <c r="G977">
        <v>0.7</v>
      </c>
      <c r="H977">
        <v>1.467388345247776</v>
      </c>
    </row>
    <row r="978" spans="1:8">
      <c r="A978">
        <v>931</v>
      </c>
      <c r="B978">
        <v>0.9884079254079281</v>
      </c>
      <c r="C978">
        <v>0.7</v>
      </c>
      <c r="F978">
        <v>0.9884079254079281</v>
      </c>
      <c r="G978">
        <v>0.7</v>
      </c>
      <c r="H978">
        <v>1.46741348842709</v>
      </c>
    </row>
    <row r="979" spans="1:8">
      <c r="A979">
        <v>932</v>
      </c>
      <c r="B979">
        <v>0.979384615384618</v>
      </c>
      <c r="C979">
        <v>0.7</v>
      </c>
      <c r="F979">
        <v>0.979384615384618</v>
      </c>
      <c r="G979">
        <v>0.7</v>
      </c>
      <c r="H979">
        <v>1.467438631606404</v>
      </c>
    </row>
    <row r="980" spans="1:8">
      <c r="A980">
        <v>933</v>
      </c>
      <c r="B980">
        <v>0.9663356643356669</v>
      </c>
      <c r="C980">
        <v>0.7</v>
      </c>
      <c r="F980">
        <v>0.9663356643356669</v>
      </c>
      <c r="G980">
        <v>0.7</v>
      </c>
      <c r="H980">
        <v>1.467463774785718</v>
      </c>
    </row>
    <row r="981" spans="1:8">
      <c r="A981">
        <v>934</v>
      </c>
      <c r="B981">
        <v>0.9584778554778579</v>
      </c>
      <c r="C981">
        <v>0.7</v>
      </c>
      <c r="F981">
        <v>0.9584778554778579</v>
      </c>
      <c r="G981">
        <v>0.7</v>
      </c>
      <c r="H981">
        <v>1.467488917965032</v>
      </c>
    </row>
    <row r="982" spans="1:8">
      <c r="A982">
        <v>935</v>
      </c>
      <c r="B982">
        <v>0.9592167832167857</v>
      </c>
      <c r="C982">
        <v>0.7</v>
      </c>
      <c r="F982">
        <v>0.9592167832167857</v>
      </c>
      <c r="G982">
        <v>0.7</v>
      </c>
      <c r="H982">
        <v>1.467514061144346</v>
      </c>
    </row>
    <row r="983" spans="1:8">
      <c r="A983">
        <v>936</v>
      </c>
      <c r="B983">
        <v>0.9646713286713311</v>
      </c>
      <c r="C983">
        <v>0.7</v>
      </c>
      <c r="F983">
        <v>0.9646713286713311</v>
      </c>
      <c r="G983">
        <v>0.7</v>
      </c>
      <c r="H983">
        <v>1.46753920432366</v>
      </c>
    </row>
    <row r="984" spans="1:8">
      <c r="A984">
        <v>937</v>
      </c>
      <c r="B984">
        <v>0.9689044289044314</v>
      </c>
      <c r="C984">
        <v>0.7</v>
      </c>
      <c r="F984">
        <v>0.9689044289044314</v>
      </c>
      <c r="G984">
        <v>0.7</v>
      </c>
      <c r="H984">
        <v>1.467564347502974</v>
      </c>
    </row>
    <row r="985" spans="1:8">
      <c r="A985">
        <v>938</v>
      </c>
      <c r="B985">
        <v>0.9802750582750609</v>
      </c>
      <c r="C985">
        <v>0.7</v>
      </c>
      <c r="F985">
        <v>0.9802750582750609</v>
      </c>
      <c r="G985">
        <v>0.7</v>
      </c>
      <c r="H985">
        <v>1.467589490682288</v>
      </c>
    </row>
    <row r="986" spans="1:8">
      <c r="A986">
        <v>939</v>
      </c>
      <c r="B986">
        <v>0.99127272727273</v>
      </c>
      <c r="C986">
        <v>0.7</v>
      </c>
      <c r="F986">
        <v>0.99127272727273</v>
      </c>
      <c r="G986">
        <v>0.7</v>
      </c>
      <c r="H986">
        <v>1.467614633861602</v>
      </c>
    </row>
    <row r="987" spans="1:8">
      <c r="A987">
        <v>940</v>
      </c>
      <c r="B987">
        <v>0.9934405594405621</v>
      </c>
      <c r="C987">
        <v>0.7</v>
      </c>
      <c r="F987">
        <v>0.9934405594405621</v>
      </c>
      <c r="G987">
        <v>0.7</v>
      </c>
      <c r="H987">
        <v>1.467639777040916</v>
      </c>
    </row>
    <row r="988" spans="1:8">
      <c r="A988">
        <v>941</v>
      </c>
      <c r="B988">
        <v>0.9863368298368326</v>
      </c>
      <c r="C988">
        <v>0.7</v>
      </c>
      <c r="F988">
        <v>0.9863368298368326</v>
      </c>
      <c r="G988">
        <v>0.7</v>
      </c>
      <c r="H988">
        <v>1.46766492022023</v>
      </c>
    </row>
    <row r="989" spans="1:8">
      <c r="A989">
        <v>942</v>
      </c>
      <c r="B989">
        <v>0.9803997668997695</v>
      </c>
      <c r="C989">
        <v>0.7</v>
      </c>
      <c r="F989">
        <v>0.9803997668997695</v>
      </c>
      <c r="G989">
        <v>0.7</v>
      </c>
      <c r="H989">
        <v>1.467690063399544</v>
      </c>
    </row>
    <row r="990" spans="1:8">
      <c r="A990">
        <v>943</v>
      </c>
      <c r="B990">
        <v>0.9787948717948745</v>
      </c>
      <c r="C990">
        <v>0.7</v>
      </c>
      <c r="F990">
        <v>0.9787948717948745</v>
      </c>
      <c r="G990">
        <v>0.7</v>
      </c>
      <c r="H990">
        <v>1.467715206578857</v>
      </c>
    </row>
    <row r="991" spans="1:8">
      <c r="A991">
        <v>944</v>
      </c>
      <c r="B991">
        <v>0.9772785547785574</v>
      </c>
      <c r="C991">
        <v>0.7</v>
      </c>
      <c r="F991">
        <v>0.9772785547785574</v>
      </c>
      <c r="G991">
        <v>0.7</v>
      </c>
      <c r="H991">
        <v>1.467740349758172</v>
      </c>
    </row>
    <row r="992" spans="1:8">
      <c r="A992">
        <v>945</v>
      </c>
      <c r="B992">
        <v>0.9713496503496529</v>
      </c>
      <c r="C992">
        <v>0.7</v>
      </c>
      <c r="F992">
        <v>0.9713496503496529</v>
      </c>
      <c r="G992">
        <v>0.7</v>
      </c>
      <c r="H992">
        <v>1.467765492937485</v>
      </c>
    </row>
    <row r="993" spans="1:8">
      <c r="A993">
        <v>946</v>
      </c>
      <c r="B993">
        <v>0.954498834498837</v>
      </c>
      <c r="C993">
        <v>0.7</v>
      </c>
      <c r="F993">
        <v>0.954498834498837</v>
      </c>
      <c r="G993">
        <v>0.7</v>
      </c>
      <c r="H993">
        <v>1.467790636116799</v>
      </c>
    </row>
    <row r="994" spans="1:8">
      <c r="A994">
        <v>947</v>
      </c>
      <c r="B994">
        <v>0.9274801864801889</v>
      </c>
      <c r="C994">
        <v>0.7</v>
      </c>
      <c r="F994">
        <v>0.9274801864801889</v>
      </c>
      <c r="G994">
        <v>0.7</v>
      </c>
      <c r="H994">
        <v>1.467815779296113</v>
      </c>
    </row>
    <row r="995" spans="1:8">
      <c r="A995">
        <v>948</v>
      </c>
      <c r="B995">
        <v>0.9004930069930093</v>
      </c>
      <c r="C995">
        <v>0.7</v>
      </c>
      <c r="F995">
        <v>0.9004930069930093</v>
      </c>
      <c r="G995">
        <v>0.7</v>
      </c>
      <c r="H995">
        <v>1.467840922475427</v>
      </c>
    </row>
    <row r="996" spans="1:8">
      <c r="A996">
        <v>949</v>
      </c>
      <c r="B996">
        <v>0.8896561771561795</v>
      </c>
      <c r="C996">
        <v>0.7</v>
      </c>
      <c r="F996">
        <v>0.8896561771561795</v>
      </c>
      <c r="G996">
        <v>0.7</v>
      </c>
      <c r="H996">
        <v>1.467866065654741</v>
      </c>
    </row>
    <row r="997" spans="1:8">
      <c r="A997">
        <v>950</v>
      </c>
      <c r="B997">
        <v>0.8730396270396293</v>
      </c>
      <c r="C997">
        <v>0.7</v>
      </c>
      <c r="F997">
        <v>0.8730396270396293</v>
      </c>
      <c r="G997">
        <v>0.7</v>
      </c>
      <c r="H997">
        <v>1.467891208834055</v>
      </c>
    </row>
    <row r="998" spans="1:8">
      <c r="A998">
        <v>951</v>
      </c>
      <c r="B998">
        <v>0.8620967365967389</v>
      </c>
      <c r="C998">
        <v>0.7</v>
      </c>
      <c r="F998">
        <v>0.8620967365967389</v>
      </c>
      <c r="G998">
        <v>0.7</v>
      </c>
      <c r="H998">
        <v>1.467916352013369</v>
      </c>
    </row>
    <row r="999" spans="1:8">
      <c r="A999">
        <v>952</v>
      </c>
      <c r="B999">
        <v>0.8530233100233122</v>
      </c>
      <c r="C999">
        <v>0.7</v>
      </c>
      <c r="F999">
        <v>0.8530233100233122</v>
      </c>
      <c r="G999">
        <v>0.7</v>
      </c>
      <c r="H999">
        <v>1.467941495192683</v>
      </c>
    </row>
    <row r="1000" spans="1:8">
      <c r="A1000">
        <v>953</v>
      </c>
      <c r="B1000">
        <v>0.8485431235431258</v>
      </c>
      <c r="C1000">
        <v>0.7</v>
      </c>
      <c r="F1000">
        <v>0.8485431235431258</v>
      </c>
      <c r="G1000">
        <v>0.7</v>
      </c>
      <c r="H1000">
        <v>1.467966638371997</v>
      </c>
    </row>
    <row r="1001" spans="1:8">
      <c r="A1001">
        <v>954</v>
      </c>
      <c r="B1001">
        <v>0.8527797202797225</v>
      </c>
      <c r="C1001">
        <v>0.7</v>
      </c>
      <c r="F1001">
        <v>0.8527797202797225</v>
      </c>
      <c r="G1001">
        <v>0.7</v>
      </c>
      <c r="H1001">
        <v>1.467991781551311</v>
      </c>
    </row>
    <row r="1002" spans="1:8">
      <c r="A1002">
        <v>955</v>
      </c>
      <c r="B1002">
        <v>0.8561410256410279</v>
      </c>
      <c r="C1002">
        <v>0.7</v>
      </c>
      <c r="F1002">
        <v>0.8561410256410279</v>
      </c>
      <c r="G1002">
        <v>0.7</v>
      </c>
      <c r="H1002">
        <v>1.468016924730625</v>
      </c>
    </row>
    <row r="1003" spans="1:8">
      <c r="A1003">
        <v>956</v>
      </c>
      <c r="B1003">
        <v>0.8669452214452238</v>
      </c>
      <c r="C1003">
        <v>0.7</v>
      </c>
      <c r="F1003">
        <v>0.8669452214452238</v>
      </c>
      <c r="G1003">
        <v>0.7</v>
      </c>
      <c r="H1003">
        <v>1.468042067909939</v>
      </c>
    </row>
    <row r="1004" spans="1:8">
      <c r="A1004">
        <v>957</v>
      </c>
      <c r="B1004">
        <v>0.8718892773892797</v>
      </c>
      <c r="C1004">
        <v>0.7</v>
      </c>
      <c r="F1004">
        <v>0.8718892773892797</v>
      </c>
      <c r="G1004">
        <v>0.7</v>
      </c>
      <c r="H1004">
        <v>1.468067211089253</v>
      </c>
    </row>
    <row r="1005" spans="1:8">
      <c r="A1005">
        <v>958</v>
      </c>
      <c r="B1005">
        <v>0.8658240093240117</v>
      </c>
      <c r="C1005">
        <v>0.7</v>
      </c>
      <c r="F1005">
        <v>0.8658240093240117</v>
      </c>
      <c r="G1005">
        <v>0.7</v>
      </c>
      <c r="H1005">
        <v>1.468092354268567</v>
      </c>
    </row>
    <row r="1006" spans="1:8">
      <c r="A1006">
        <v>959</v>
      </c>
      <c r="B1006">
        <v>0.853304195804198</v>
      </c>
      <c r="C1006">
        <v>0.7</v>
      </c>
      <c r="F1006">
        <v>0.853304195804198</v>
      </c>
      <c r="G1006">
        <v>0.7</v>
      </c>
      <c r="H1006">
        <v>1.468117497447881</v>
      </c>
    </row>
    <row r="1007" spans="1:8">
      <c r="A1007">
        <v>960</v>
      </c>
      <c r="B1007">
        <v>0.8364790209790232</v>
      </c>
      <c r="C1007">
        <v>0.7</v>
      </c>
      <c r="F1007">
        <v>0.8364790209790232</v>
      </c>
      <c r="G1007">
        <v>0.7</v>
      </c>
      <c r="H1007">
        <v>1.468142640627195</v>
      </c>
    </row>
    <row r="1008" spans="1:8">
      <c r="A1008">
        <v>961</v>
      </c>
      <c r="B1008">
        <v>0.8295594405594429</v>
      </c>
      <c r="C1008">
        <v>0.7</v>
      </c>
      <c r="F1008">
        <v>0.8295594405594429</v>
      </c>
      <c r="G1008">
        <v>0.7</v>
      </c>
      <c r="H1008">
        <v>1.468167783806509</v>
      </c>
    </row>
    <row r="1009" spans="1:8">
      <c r="A1009">
        <v>962</v>
      </c>
      <c r="B1009">
        <v>0.8168356643356665</v>
      </c>
      <c r="C1009">
        <v>0.7</v>
      </c>
      <c r="F1009">
        <v>0.8168356643356665</v>
      </c>
      <c r="G1009">
        <v>0.7</v>
      </c>
      <c r="H1009">
        <v>1.468192926985823</v>
      </c>
    </row>
    <row r="1010" spans="1:8">
      <c r="A1010">
        <v>963</v>
      </c>
      <c r="B1010">
        <v>0.80928554778555</v>
      </c>
      <c r="C1010">
        <v>0.7</v>
      </c>
      <c r="F1010">
        <v>0.80928554778555</v>
      </c>
      <c r="G1010">
        <v>0.7</v>
      </c>
      <c r="H1010">
        <v>1.468218070165137</v>
      </c>
    </row>
    <row r="1011" spans="1:8">
      <c r="A1011">
        <v>964</v>
      </c>
      <c r="B1011">
        <v>0.8080571095571117</v>
      </c>
      <c r="C1011">
        <v>0.7</v>
      </c>
      <c r="F1011">
        <v>0.8080571095571117</v>
      </c>
      <c r="G1011">
        <v>0.7</v>
      </c>
      <c r="H1011">
        <v>1.468243213344451</v>
      </c>
    </row>
    <row r="1012" spans="1:8">
      <c r="A1012">
        <v>965</v>
      </c>
      <c r="B1012">
        <v>0.8078310023310045</v>
      </c>
      <c r="C1012">
        <v>0.7</v>
      </c>
      <c r="F1012">
        <v>0.8078310023310045</v>
      </c>
      <c r="G1012">
        <v>0.7</v>
      </c>
      <c r="H1012">
        <v>1.468268356523765</v>
      </c>
    </row>
    <row r="1013" spans="1:8">
      <c r="A1013">
        <v>966</v>
      </c>
      <c r="B1013">
        <v>0.8072331002331024</v>
      </c>
      <c r="C1013">
        <v>0.7</v>
      </c>
      <c r="F1013">
        <v>0.8072331002331024</v>
      </c>
      <c r="G1013">
        <v>0.7</v>
      </c>
      <c r="H1013">
        <v>1.468293499703079</v>
      </c>
    </row>
    <row r="1014" spans="1:8">
      <c r="A1014">
        <v>967</v>
      </c>
      <c r="B1014">
        <v>0.8081666666666688</v>
      </c>
      <c r="C1014">
        <v>0.7</v>
      </c>
      <c r="F1014">
        <v>0.8081666666666688</v>
      </c>
      <c r="G1014">
        <v>0.7</v>
      </c>
      <c r="H1014">
        <v>1.468318642882393</v>
      </c>
    </row>
    <row r="1015" spans="1:8">
      <c r="A1015">
        <v>968</v>
      </c>
      <c r="B1015">
        <v>0.8140314685314707</v>
      </c>
      <c r="C1015">
        <v>0.7</v>
      </c>
      <c r="F1015">
        <v>0.8140314685314707</v>
      </c>
      <c r="G1015">
        <v>0.7</v>
      </c>
      <c r="H1015">
        <v>1.468343786061707</v>
      </c>
    </row>
    <row r="1016" spans="1:8">
      <c r="A1016">
        <v>969</v>
      </c>
      <c r="B1016">
        <v>0.8186153846153867</v>
      </c>
      <c r="C1016">
        <v>0.7</v>
      </c>
      <c r="F1016">
        <v>0.8186153846153867</v>
      </c>
      <c r="G1016">
        <v>0.7</v>
      </c>
      <c r="H1016">
        <v>1.468368929241021</v>
      </c>
    </row>
    <row r="1017" spans="1:8">
      <c r="A1017">
        <v>970</v>
      </c>
      <c r="B1017">
        <v>0.8180850815850838</v>
      </c>
      <c r="C1017">
        <v>0.7</v>
      </c>
      <c r="F1017">
        <v>0.8180850815850838</v>
      </c>
      <c r="G1017">
        <v>0.7</v>
      </c>
      <c r="H1017">
        <v>1.468394072420335</v>
      </c>
    </row>
    <row r="1018" spans="1:8">
      <c r="A1018">
        <v>971</v>
      </c>
      <c r="B1018">
        <v>0.8096526806526828</v>
      </c>
      <c r="C1018">
        <v>0.7</v>
      </c>
      <c r="F1018">
        <v>0.8096526806526828</v>
      </c>
      <c r="G1018">
        <v>0.7</v>
      </c>
      <c r="H1018">
        <v>1.468419215599648</v>
      </c>
    </row>
    <row r="1019" spans="1:8">
      <c r="A1019">
        <v>972</v>
      </c>
      <c r="B1019">
        <v>0.7973822843822864</v>
      </c>
      <c r="C1019">
        <v>0.7</v>
      </c>
      <c r="F1019">
        <v>0.7973822843822864</v>
      </c>
      <c r="G1019">
        <v>0.7</v>
      </c>
      <c r="H1019">
        <v>1.468444358778963</v>
      </c>
    </row>
    <row r="1020" spans="1:8">
      <c r="A1020">
        <v>973</v>
      </c>
      <c r="B1020">
        <v>0.7913729603729625</v>
      </c>
      <c r="C1020">
        <v>0.7</v>
      </c>
      <c r="F1020">
        <v>0.7913729603729625</v>
      </c>
      <c r="G1020">
        <v>0.7</v>
      </c>
      <c r="H1020">
        <v>1.468469501958277</v>
      </c>
    </row>
    <row r="1021" spans="1:8">
      <c r="A1021">
        <v>974</v>
      </c>
      <c r="B1021">
        <v>0.7779906759906781</v>
      </c>
      <c r="C1021">
        <v>0.7</v>
      </c>
      <c r="F1021">
        <v>0.7779906759906781</v>
      </c>
      <c r="G1021">
        <v>0.7</v>
      </c>
      <c r="H1021">
        <v>1.46849464513759</v>
      </c>
    </row>
    <row r="1022" spans="1:8">
      <c r="A1022">
        <v>975</v>
      </c>
      <c r="B1022">
        <v>0.770497668997671</v>
      </c>
      <c r="C1022">
        <v>0.7</v>
      </c>
      <c r="F1022">
        <v>0.770497668997671</v>
      </c>
      <c r="G1022">
        <v>0.7</v>
      </c>
      <c r="H1022">
        <v>1.468519788316905</v>
      </c>
    </row>
    <row r="1023" spans="1:8">
      <c r="A1023">
        <v>976</v>
      </c>
      <c r="B1023">
        <v>0.773083916083918</v>
      </c>
      <c r="C1023">
        <v>0.7</v>
      </c>
      <c r="F1023">
        <v>0.773083916083918</v>
      </c>
      <c r="G1023">
        <v>0.7</v>
      </c>
      <c r="H1023">
        <v>1.468544931496218</v>
      </c>
    </row>
    <row r="1024" spans="1:8">
      <c r="A1024">
        <v>977</v>
      </c>
      <c r="B1024">
        <v>0.7821561771561791</v>
      </c>
      <c r="C1024">
        <v>0.7</v>
      </c>
      <c r="F1024">
        <v>0.7821561771561791</v>
      </c>
      <c r="G1024">
        <v>0.7</v>
      </c>
      <c r="H1024">
        <v>1.468570074675532</v>
      </c>
    </row>
    <row r="1025" spans="1:8">
      <c r="A1025">
        <v>978</v>
      </c>
      <c r="B1025">
        <v>0.7962272727272748</v>
      </c>
      <c r="C1025">
        <v>0.7</v>
      </c>
      <c r="F1025">
        <v>0.7962272727272748</v>
      </c>
      <c r="G1025">
        <v>0.7</v>
      </c>
      <c r="H1025">
        <v>1.468595217854846</v>
      </c>
    </row>
    <row r="1026" spans="1:8">
      <c r="A1026">
        <v>979</v>
      </c>
      <c r="B1026">
        <v>0.8029941724941745</v>
      </c>
      <c r="C1026">
        <v>0.7</v>
      </c>
      <c r="F1026">
        <v>0.8029941724941745</v>
      </c>
      <c r="G1026">
        <v>0.7</v>
      </c>
      <c r="H1026">
        <v>1.46862036103416</v>
      </c>
    </row>
    <row r="1027" spans="1:8">
      <c r="A1027">
        <v>980</v>
      </c>
      <c r="B1027">
        <v>0.813834498834501</v>
      </c>
      <c r="C1027">
        <v>0.7</v>
      </c>
      <c r="F1027">
        <v>0.813834498834501</v>
      </c>
      <c r="G1027">
        <v>0.7</v>
      </c>
      <c r="H1027">
        <v>1.468645504213474</v>
      </c>
    </row>
    <row r="1028" spans="1:8">
      <c r="A1028">
        <v>981</v>
      </c>
      <c r="B1028">
        <v>0.8222785547785569</v>
      </c>
      <c r="C1028">
        <v>0.7</v>
      </c>
      <c r="F1028">
        <v>0.8222785547785569</v>
      </c>
      <c r="G1028">
        <v>0.7</v>
      </c>
      <c r="H1028">
        <v>1.468670647392788</v>
      </c>
    </row>
    <row r="1029" spans="1:8">
      <c r="A1029">
        <v>982</v>
      </c>
      <c r="B1029">
        <v>0.8329079254079277</v>
      </c>
      <c r="C1029">
        <v>0.7</v>
      </c>
      <c r="F1029">
        <v>0.8329079254079277</v>
      </c>
      <c r="G1029">
        <v>0.7</v>
      </c>
      <c r="H1029">
        <v>1.468695790572102</v>
      </c>
    </row>
    <row r="1030" spans="1:8">
      <c r="A1030">
        <v>983</v>
      </c>
      <c r="B1030">
        <v>0.8504731934731957</v>
      </c>
      <c r="C1030">
        <v>0.7</v>
      </c>
      <c r="F1030">
        <v>0.8504731934731957</v>
      </c>
      <c r="G1030">
        <v>0.7</v>
      </c>
      <c r="H1030">
        <v>1.468720933751416</v>
      </c>
    </row>
    <row r="1031" spans="1:8">
      <c r="A1031">
        <v>984</v>
      </c>
      <c r="B1031">
        <v>0.8693613053613076</v>
      </c>
      <c r="C1031">
        <v>0.7</v>
      </c>
      <c r="F1031">
        <v>0.8693613053613076</v>
      </c>
      <c r="G1031">
        <v>0.7</v>
      </c>
      <c r="H1031">
        <v>1.46874607693073</v>
      </c>
    </row>
    <row r="1032" spans="1:8">
      <c r="A1032">
        <v>985</v>
      </c>
      <c r="B1032">
        <v>0.8794032634032658</v>
      </c>
      <c r="C1032">
        <v>0.7</v>
      </c>
      <c r="F1032">
        <v>0.8794032634032658</v>
      </c>
      <c r="G1032">
        <v>0.7</v>
      </c>
      <c r="H1032">
        <v>1.468771220110044</v>
      </c>
    </row>
    <row r="1033" spans="1:8">
      <c r="A1033">
        <v>986</v>
      </c>
      <c r="B1033">
        <v>0.8995990675990699</v>
      </c>
      <c r="C1033">
        <v>0.7</v>
      </c>
      <c r="F1033">
        <v>0.8995990675990699</v>
      </c>
      <c r="G1033">
        <v>0.7</v>
      </c>
      <c r="H1033">
        <v>1.468796363289358</v>
      </c>
    </row>
    <row r="1034" spans="1:8">
      <c r="A1034">
        <v>987</v>
      </c>
      <c r="B1034">
        <v>0.9240139860139883</v>
      </c>
      <c r="C1034">
        <v>0.7</v>
      </c>
      <c r="F1034">
        <v>0.9240139860139883</v>
      </c>
      <c r="G1034">
        <v>0.7</v>
      </c>
      <c r="H1034">
        <v>1.468821506468672</v>
      </c>
    </row>
    <row r="1035" spans="1:8">
      <c r="A1035">
        <v>988</v>
      </c>
      <c r="B1035">
        <v>0.9521515151515176</v>
      </c>
      <c r="C1035">
        <v>0.7</v>
      </c>
      <c r="F1035">
        <v>0.9521515151515176</v>
      </c>
      <c r="G1035">
        <v>0.7</v>
      </c>
      <c r="H1035">
        <v>1.468846649647986</v>
      </c>
    </row>
    <row r="1036" spans="1:8">
      <c r="A1036">
        <v>989</v>
      </c>
      <c r="B1036">
        <v>0.9757214452214479</v>
      </c>
      <c r="C1036">
        <v>0.7</v>
      </c>
      <c r="F1036">
        <v>0.9757214452214479</v>
      </c>
      <c r="G1036">
        <v>0.7</v>
      </c>
      <c r="H1036">
        <v>1.4688717928273</v>
      </c>
    </row>
    <row r="1037" spans="1:8">
      <c r="A1037">
        <v>990</v>
      </c>
      <c r="B1037">
        <v>0.9978741258741285</v>
      </c>
      <c r="C1037">
        <v>0.7</v>
      </c>
      <c r="F1037">
        <v>0.9978741258741285</v>
      </c>
      <c r="G1037">
        <v>0.7</v>
      </c>
      <c r="H1037">
        <v>1.468896936006614</v>
      </c>
    </row>
    <row r="1038" spans="1:8">
      <c r="A1038">
        <v>991</v>
      </c>
      <c r="B1038">
        <v>1.009918414918418</v>
      </c>
      <c r="C1038">
        <v>0.7</v>
      </c>
      <c r="F1038">
        <v>1.009918414918418</v>
      </c>
      <c r="G1038">
        <v>0.7</v>
      </c>
      <c r="H1038">
        <v>1.468922079185928</v>
      </c>
    </row>
    <row r="1039" spans="1:8">
      <c r="A1039">
        <v>992</v>
      </c>
      <c r="B1039">
        <v>1.040975524475527</v>
      </c>
      <c r="C1039">
        <v>0.7</v>
      </c>
      <c r="F1039">
        <v>1.040975524475527</v>
      </c>
      <c r="G1039">
        <v>0.7</v>
      </c>
      <c r="H1039">
        <v>1.468947222365242</v>
      </c>
    </row>
    <row r="1040" spans="1:8">
      <c r="A1040">
        <v>993</v>
      </c>
      <c r="B1040">
        <v>1.074411421911425</v>
      </c>
      <c r="C1040">
        <v>0.7</v>
      </c>
      <c r="F1040">
        <v>1.074411421911425</v>
      </c>
      <c r="G1040">
        <v>0.7</v>
      </c>
      <c r="H1040">
        <v>1.468972365544556</v>
      </c>
    </row>
    <row r="1041" spans="1:8">
      <c r="A1041">
        <v>994</v>
      </c>
      <c r="B1041">
        <v>1.110933566433569</v>
      </c>
      <c r="C1041">
        <v>0.7</v>
      </c>
      <c r="F1041">
        <v>1.110933566433569</v>
      </c>
      <c r="G1041">
        <v>0.7</v>
      </c>
      <c r="H1041">
        <v>1.46899750872387</v>
      </c>
    </row>
    <row r="1042" spans="1:8">
      <c r="A1042">
        <v>995</v>
      </c>
      <c r="B1042">
        <v>1.146755244755248</v>
      </c>
      <c r="C1042">
        <v>0.7</v>
      </c>
      <c r="F1042">
        <v>1.146755244755248</v>
      </c>
      <c r="G1042">
        <v>0.7</v>
      </c>
      <c r="H1042">
        <v>1.469022651903184</v>
      </c>
    </row>
    <row r="1043" spans="1:8">
      <c r="A1043">
        <v>996</v>
      </c>
      <c r="B1043">
        <v>1.178765734265737</v>
      </c>
      <c r="C1043">
        <v>0.7</v>
      </c>
      <c r="F1043">
        <v>1.178765734265737</v>
      </c>
      <c r="G1043">
        <v>0.7</v>
      </c>
      <c r="H1043">
        <v>1.469047795082498</v>
      </c>
    </row>
    <row r="1044" spans="1:8">
      <c r="A1044">
        <v>997</v>
      </c>
      <c r="B1044">
        <v>1.194171328671332</v>
      </c>
      <c r="C1044">
        <v>0.7</v>
      </c>
      <c r="F1044">
        <v>1.194171328671332</v>
      </c>
      <c r="G1044">
        <v>0.7</v>
      </c>
      <c r="H1044">
        <v>1.469072938261812</v>
      </c>
    </row>
    <row r="1045" spans="1:8">
      <c r="A1045">
        <v>998</v>
      </c>
      <c r="B1045">
        <v>1.216558275058278</v>
      </c>
      <c r="C1045">
        <v>0.7</v>
      </c>
      <c r="F1045">
        <v>1.216558275058278</v>
      </c>
      <c r="G1045">
        <v>0.7</v>
      </c>
      <c r="H1045">
        <v>1.469098081441126</v>
      </c>
    </row>
    <row r="1046" spans="1:8">
      <c r="A1046">
        <v>999</v>
      </c>
      <c r="B1046">
        <v>1.22777272727273</v>
      </c>
      <c r="C1046">
        <v>0.7</v>
      </c>
      <c r="F1046">
        <v>1.22777272727273</v>
      </c>
      <c r="G1046">
        <v>0.7</v>
      </c>
      <c r="H1046">
        <v>1.46912322462044</v>
      </c>
    </row>
    <row r="1047" spans="1:8">
      <c r="A1047">
        <v>1000</v>
      </c>
      <c r="B1047">
        <v>1.232696969696973</v>
      </c>
      <c r="C1047">
        <v>0.7</v>
      </c>
      <c r="F1047">
        <v>1.232696969696973</v>
      </c>
      <c r="G1047">
        <v>0.7</v>
      </c>
      <c r="H1047">
        <v>1.469148367799754</v>
      </c>
    </row>
    <row r="1048" spans="1:8">
      <c r="A1048">
        <v>1001</v>
      </c>
      <c r="B1048">
        <v>1.231701631701635</v>
      </c>
      <c r="C1048">
        <v>0.7</v>
      </c>
      <c r="F1048">
        <v>1.231701631701635</v>
      </c>
      <c r="G1048">
        <v>0.7</v>
      </c>
      <c r="H1048">
        <v>1.469173510979068</v>
      </c>
    </row>
    <row r="1049" spans="1:8">
      <c r="A1049">
        <v>1002</v>
      </c>
      <c r="B1049">
        <v>1.229622377622381</v>
      </c>
      <c r="C1049">
        <v>0.7</v>
      </c>
      <c r="F1049">
        <v>1.229622377622381</v>
      </c>
      <c r="G1049">
        <v>0.7</v>
      </c>
      <c r="H1049">
        <v>1.469198654158381</v>
      </c>
    </row>
    <row r="1050" spans="1:8">
      <c r="A1050">
        <v>1003</v>
      </c>
      <c r="B1050">
        <v>1.230123543123546</v>
      </c>
      <c r="C1050">
        <v>0.7</v>
      </c>
      <c r="F1050">
        <v>1.230123543123546</v>
      </c>
      <c r="G1050">
        <v>0.7</v>
      </c>
      <c r="H1050">
        <v>1.469223797337696</v>
      </c>
    </row>
    <row r="1051" spans="1:8">
      <c r="A1051">
        <v>1004</v>
      </c>
      <c r="B1051">
        <v>1.233332167832171</v>
      </c>
      <c r="C1051">
        <v>0.7</v>
      </c>
      <c r="F1051">
        <v>1.233332167832171</v>
      </c>
      <c r="G1051">
        <v>0.7</v>
      </c>
      <c r="H1051">
        <v>1.469248940517009</v>
      </c>
    </row>
    <row r="1052" spans="1:8">
      <c r="A1052">
        <v>1005</v>
      </c>
      <c r="B1052">
        <v>1.24499300699301</v>
      </c>
      <c r="C1052">
        <v>0.7</v>
      </c>
      <c r="F1052">
        <v>1.24499300699301</v>
      </c>
      <c r="G1052">
        <v>0.7</v>
      </c>
      <c r="H1052">
        <v>1.469274083696323</v>
      </c>
    </row>
    <row r="1053" spans="1:8">
      <c r="A1053">
        <v>1006</v>
      </c>
      <c r="B1053">
        <v>1.258607226107229</v>
      </c>
      <c r="C1053">
        <v>0.7</v>
      </c>
      <c r="F1053">
        <v>1.258607226107229</v>
      </c>
      <c r="G1053">
        <v>0.7</v>
      </c>
      <c r="H1053">
        <v>1.469299226875637</v>
      </c>
    </row>
    <row r="1054" spans="1:8">
      <c r="A1054">
        <v>1007</v>
      </c>
      <c r="B1054">
        <v>1.266842657342661</v>
      </c>
      <c r="C1054">
        <v>0.7</v>
      </c>
      <c r="F1054">
        <v>1.266842657342661</v>
      </c>
      <c r="G1054">
        <v>0.7</v>
      </c>
      <c r="H1054">
        <v>1.469324370054951</v>
      </c>
    </row>
    <row r="1055" spans="1:8">
      <c r="A1055">
        <v>1008</v>
      </c>
      <c r="B1055">
        <v>1.273109557109561</v>
      </c>
      <c r="C1055">
        <v>0.7</v>
      </c>
      <c r="F1055">
        <v>1.273109557109561</v>
      </c>
      <c r="G1055">
        <v>0.7</v>
      </c>
      <c r="H1055">
        <v>1.469349513234265</v>
      </c>
    </row>
    <row r="1056" spans="1:8">
      <c r="A1056">
        <v>1009</v>
      </c>
      <c r="B1056">
        <v>1.277912587412591</v>
      </c>
      <c r="C1056">
        <v>0.7</v>
      </c>
      <c r="F1056">
        <v>1.277912587412591</v>
      </c>
      <c r="G1056">
        <v>0.7</v>
      </c>
      <c r="H1056">
        <v>1.469374656413579</v>
      </c>
    </row>
    <row r="1057" spans="1:8">
      <c r="A1057">
        <v>1010</v>
      </c>
      <c r="B1057">
        <v>1.293914918414922</v>
      </c>
      <c r="C1057">
        <v>0.7</v>
      </c>
      <c r="F1057">
        <v>1.293914918414922</v>
      </c>
      <c r="G1057">
        <v>0.7</v>
      </c>
      <c r="H1057">
        <v>1.469399799592893</v>
      </c>
    </row>
    <row r="1058" spans="1:8">
      <c r="A1058">
        <v>1011</v>
      </c>
      <c r="B1058">
        <v>1.315987179487183</v>
      </c>
      <c r="C1058">
        <v>0.7</v>
      </c>
      <c r="F1058">
        <v>1.315987179487183</v>
      </c>
      <c r="G1058">
        <v>0.7</v>
      </c>
      <c r="H1058">
        <v>1.469424942772207</v>
      </c>
    </row>
    <row r="1059" spans="1:8">
      <c r="A1059">
        <v>1012</v>
      </c>
      <c r="B1059">
        <v>1.331930069930073</v>
      </c>
      <c r="C1059">
        <v>0.7</v>
      </c>
      <c r="F1059">
        <v>1.331930069930073</v>
      </c>
      <c r="G1059">
        <v>0.7</v>
      </c>
      <c r="H1059">
        <v>1.469450085951521</v>
      </c>
    </row>
    <row r="1060" spans="1:8">
      <c r="A1060">
        <v>1013</v>
      </c>
      <c r="B1060">
        <v>1.332720279720283</v>
      </c>
      <c r="C1060">
        <v>0.7</v>
      </c>
      <c r="F1060">
        <v>1.332720279720283</v>
      </c>
      <c r="G1060">
        <v>0.7</v>
      </c>
      <c r="H1060">
        <v>1.469475229130835</v>
      </c>
    </row>
    <row r="1061" spans="1:8">
      <c r="A1061">
        <v>1014</v>
      </c>
      <c r="B1061">
        <v>1.322349650349654</v>
      </c>
      <c r="C1061">
        <v>0.7</v>
      </c>
      <c r="F1061">
        <v>1.322349650349654</v>
      </c>
      <c r="G1061">
        <v>0.7</v>
      </c>
      <c r="H1061">
        <v>1.469500372310149</v>
      </c>
    </row>
    <row r="1062" spans="1:8">
      <c r="A1062">
        <v>1015</v>
      </c>
      <c r="B1062">
        <v>1.314940559440563</v>
      </c>
      <c r="C1062">
        <v>0.7</v>
      </c>
      <c r="F1062">
        <v>1.314940559440563</v>
      </c>
      <c r="G1062">
        <v>0.7</v>
      </c>
      <c r="H1062">
        <v>1.469525515489463</v>
      </c>
    </row>
    <row r="1063" spans="1:8">
      <c r="A1063">
        <v>1016</v>
      </c>
      <c r="B1063">
        <v>1.299255244755248</v>
      </c>
      <c r="C1063">
        <v>0.7</v>
      </c>
      <c r="F1063">
        <v>1.299255244755248</v>
      </c>
      <c r="G1063">
        <v>0.7</v>
      </c>
      <c r="H1063">
        <v>1.469550658668777</v>
      </c>
    </row>
    <row r="1064" spans="1:8">
      <c r="A1064">
        <v>1017</v>
      </c>
      <c r="B1064">
        <v>1.282237762237766</v>
      </c>
      <c r="C1064">
        <v>0.7</v>
      </c>
      <c r="F1064">
        <v>1.282237762237766</v>
      </c>
      <c r="G1064">
        <v>0.7</v>
      </c>
      <c r="H1064">
        <v>1.469575801848091</v>
      </c>
    </row>
    <row r="1065" spans="1:8">
      <c r="A1065">
        <v>1018</v>
      </c>
      <c r="B1065">
        <v>1.26631701631702</v>
      </c>
      <c r="C1065">
        <v>0.7</v>
      </c>
      <c r="F1065">
        <v>1.26631701631702</v>
      </c>
      <c r="G1065">
        <v>0.7</v>
      </c>
      <c r="H1065">
        <v>1.469600945027405</v>
      </c>
    </row>
    <row r="1066" spans="1:8">
      <c r="A1066">
        <v>1019</v>
      </c>
      <c r="B1066">
        <v>1.255332167832171</v>
      </c>
      <c r="C1066">
        <v>0.7</v>
      </c>
      <c r="F1066">
        <v>1.255332167832171</v>
      </c>
      <c r="G1066">
        <v>0.7</v>
      </c>
      <c r="H1066">
        <v>1.469626088206719</v>
      </c>
    </row>
    <row r="1067" spans="1:8">
      <c r="A1067">
        <v>1020</v>
      </c>
      <c r="B1067">
        <v>1.252988344988348</v>
      </c>
      <c r="C1067">
        <v>0.7</v>
      </c>
      <c r="F1067">
        <v>1.252988344988348</v>
      </c>
      <c r="G1067">
        <v>0.7</v>
      </c>
      <c r="H1067">
        <v>1.469651231386033</v>
      </c>
    </row>
    <row r="1068" spans="1:8">
      <c r="A1068">
        <v>1021</v>
      </c>
      <c r="B1068">
        <v>1.253885780885784</v>
      </c>
      <c r="C1068">
        <v>0.7</v>
      </c>
      <c r="F1068">
        <v>1.253885780885784</v>
      </c>
      <c r="G1068">
        <v>0.7</v>
      </c>
      <c r="H1068">
        <v>1.469676374565347</v>
      </c>
    </row>
    <row r="1069" spans="1:8">
      <c r="A1069">
        <v>1022</v>
      </c>
      <c r="B1069">
        <v>1.250684149184153</v>
      </c>
      <c r="C1069">
        <v>0.7</v>
      </c>
      <c r="F1069">
        <v>1.250684149184153</v>
      </c>
      <c r="G1069">
        <v>0.7</v>
      </c>
      <c r="H1069">
        <v>1.469701517744661</v>
      </c>
    </row>
    <row r="1070" spans="1:8">
      <c r="A1070">
        <v>1023</v>
      </c>
      <c r="B1070">
        <v>1.243665501165505</v>
      </c>
      <c r="C1070">
        <v>0.7</v>
      </c>
      <c r="F1070">
        <v>1.243665501165505</v>
      </c>
      <c r="G1070">
        <v>0.7</v>
      </c>
      <c r="H1070">
        <v>1.469726660923975</v>
      </c>
    </row>
    <row r="1071" spans="1:8">
      <c r="A1071">
        <v>1024</v>
      </c>
      <c r="B1071">
        <v>1.237810023310026</v>
      </c>
      <c r="C1071">
        <v>0.7</v>
      </c>
      <c r="F1071">
        <v>1.237810023310026</v>
      </c>
      <c r="G1071">
        <v>0.7</v>
      </c>
      <c r="H1071">
        <v>1.469751804103289</v>
      </c>
    </row>
    <row r="1072" spans="1:8">
      <c r="A1072">
        <v>1025</v>
      </c>
      <c r="B1072">
        <v>1.241494172494176</v>
      </c>
      <c r="C1072">
        <v>0.7</v>
      </c>
      <c r="F1072">
        <v>1.241494172494176</v>
      </c>
      <c r="G1072">
        <v>0.7</v>
      </c>
      <c r="H1072">
        <v>1.469776947282603</v>
      </c>
    </row>
    <row r="1073" spans="1:8">
      <c r="A1073">
        <v>1026</v>
      </c>
      <c r="B1073">
        <v>1.260307692307696</v>
      </c>
      <c r="C1073">
        <v>0.7</v>
      </c>
      <c r="F1073">
        <v>1.260307692307696</v>
      </c>
      <c r="G1073">
        <v>0.7</v>
      </c>
      <c r="H1073">
        <v>1.469802090461917</v>
      </c>
    </row>
    <row r="1074" spans="1:8">
      <c r="A1074">
        <v>1027</v>
      </c>
      <c r="B1074">
        <v>1.270590909090913</v>
      </c>
      <c r="C1074">
        <v>0.7</v>
      </c>
      <c r="F1074">
        <v>1.270590909090913</v>
      </c>
      <c r="G1074">
        <v>0.7</v>
      </c>
      <c r="H1074">
        <v>1.469827233641231</v>
      </c>
    </row>
    <row r="1075" spans="1:8">
      <c r="A1075">
        <v>1028</v>
      </c>
      <c r="B1075">
        <v>1.290029137529141</v>
      </c>
      <c r="C1075">
        <v>0.7</v>
      </c>
      <c r="F1075">
        <v>1.290029137529141</v>
      </c>
      <c r="G1075">
        <v>0.7</v>
      </c>
      <c r="H1075">
        <v>1.469852376820545</v>
      </c>
    </row>
    <row r="1076" spans="1:8">
      <c r="A1076">
        <v>1029</v>
      </c>
      <c r="B1076">
        <v>1.304918414918418</v>
      </c>
      <c r="C1076">
        <v>0.7</v>
      </c>
      <c r="F1076">
        <v>1.304918414918418</v>
      </c>
      <c r="G1076">
        <v>0.7</v>
      </c>
      <c r="H1076">
        <v>1.469877519999859</v>
      </c>
    </row>
    <row r="1077" spans="1:8">
      <c r="A1077">
        <v>1030</v>
      </c>
      <c r="B1077">
        <v>1.319365967365971</v>
      </c>
      <c r="C1077">
        <v>0.7</v>
      </c>
      <c r="F1077">
        <v>1.319365967365971</v>
      </c>
      <c r="G1077">
        <v>0.7</v>
      </c>
      <c r="H1077">
        <v>1.469902663179173</v>
      </c>
    </row>
    <row r="1078" spans="1:8">
      <c r="A1078">
        <v>1031</v>
      </c>
      <c r="B1078">
        <v>1.336832167832171</v>
      </c>
      <c r="C1078">
        <v>0.7</v>
      </c>
      <c r="F1078">
        <v>1.336832167832171</v>
      </c>
      <c r="G1078">
        <v>0.7</v>
      </c>
      <c r="H1078">
        <v>1.469927806358487</v>
      </c>
    </row>
    <row r="1079" spans="1:8">
      <c r="A1079">
        <v>1032</v>
      </c>
      <c r="B1079">
        <v>1.357849650349654</v>
      </c>
      <c r="C1079">
        <v>0.7</v>
      </c>
      <c r="F1079">
        <v>1.357849650349654</v>
      </c>
      <c r="G1079">
        <v>0.7</v>
      </c>
      <c r="H1079">
        <v>1.469952949537801</v>
      </c>
    </row>
    <row r="1080" spans="1:8">
      <c r="A1080">
        <v>1033</v>
      </c>
      <c r="B1080">
        <v>1.365712121212125</v>
      </c>
      <c r="C1080">
        <v>0.7</v>
      </c>
      <c r="F1080">
        <v>1.365712121212125</v>
      </c>
      <c r="G1080">
        <v>0.7</v>
      </c>
      <c r="H1080">
        <v>1.469978092717114</v>
      </c>
    </row>
    <row r="1081" spans="1:8">
      <c r="A1081">
        <v>1034</v>
      </c>
      <c r="B1081">
        <v>1.38121328671329</v>
      </c>
      <c r="C1081">
        <v>0.7</v>
      </c>
      <c r="F1081">
        <v>1.38121328671329</v>
      </c>
      <c r="G1081">
        <v>0.7</v>
      </c>
      <c r="H1081">
        <v>1.470003235896429</v>
      </c>
    </row>
    <row r="1082" spans="1:8">
      <c r="A1082">
        <v>1035</v>
      </c>
      <c r="B1082">
        <v>1.396398601398605</v>
      </c>
      <c r="C1082">
        <v>0.7</v>
      </c>
      <c r="F1082">
        <v>1.396398601398605</v>
      </c>
      <c r="G1082">
        <v>0.7</v>
      </c>
      <c r="H1082">
        <v>1.470028379075742</v>
      </c>
    </row>
    <row r="1083" spans="1:8">
      <c r="A1083">
        <v>1036</v>
      </c>
      <c r="B1083">
        <v>1.409701631701636</v>
      </c>
      <c r="C1083">
        <v>0.7</v>
      </c>
      <c r="F1083">
        <v>1.409701631701636</v>
      </c>
      <c r="G1083">
        <v>0.7</v>
      </c>
      <c r="H1083">
        <v>1.470053522255056</v>
      </c>
    </row>
    <row r="1084" spans="1:8">
      <c r="A1084">
        <v>1037</v>
      </c>
      <c r="B1084">
        <v>1.421201631701636</v>
      </c>
      <c r="C1084">
        <v>0.7</v>
      </c>
      <c r="F1084">
        <v>1.421201631701636</v>
      </c>
      <c r="G1084">
        <v>0.7</v>
      </c>
      <c r="H1084">
        <v>1.47007866543437</v>
      </c>
    </row>
    <row r="1085" spans="1:8">
      <c r="A1085">
        <v>1038</v>
      </c>
      <c r="B1085">
        <v>1.433872960372964</v>
      </c>
      <c r="C1085">
        <v>0.7</v>
      </c>
      <c r="F1085">
        <v>1.433872960372964</v>
      </c>
      <c r="G1085">
        <v>0.7</v>
      </c>
      <c r="H1085">
        <v>1.470103808613684</v>
      </c>
    </row>
    <row r="1086" spans="1:8">
      <c r="A1086">
        <v>1039</v>
      </c>
      <c r="B1086">
        <v>1.440974358974363</v>
      </c>
      <c r="C1086">
        <v>0.7</v>
      </c>
      <c r="F1086">
        <v>1.440974358974363</v>
      </c>
      <c r="G1086">
        <v>0.7</v>
      </c>
      <c r="H1086">
        <v>1.470128951792998</v>
      </c>
    </row>
    <row r="1087" spans="1:8">
      <c r="A1087">
        <v>1040</v>
      </c>
      <c r="B1087">
        <v>1.459615384615388</v>
      </c>
      <c r="C1087">
        <v>0.7</v>
      </c>
      <c r="F1087">
        <v>1.459615384615388</v>
      </c>
      <c r="G1087">
        <v>0.7</v>
      </c>
      <c r="H1087">
        <v>1.470154094972312</v>
      </c>
    </row>
    <row r="1088" spans="1:8">
      <c r="A1088">
        <v>1041</v>
      </c>
      <c r="B1088">
        <v>1.483158508158512</v>
      </c>
      <c r="C1088">
        <v>0.7</v>
      </c>
      <c r="F1088">
        <v>1.483158508158512</v>
      </c>
      <c r="G1088">
        <v>0.7</v>
      </c>
      <c r="H1088">
        <v>1.470179238151626</v>
      </c>
    </row>
    <row r="1089" spans="1:8">
      <c r="A1089">
        <v>1042</v>
      </c>
      <c r="B1089">
        <v>1.501946386946391</v>
      </c>
      <c r="C1089">
        <v>0.7</v>
      </c>
      <c r="F1089">
        <v>1.501946386946391</v>
      </c>
      <c r="G1089">
        <v>0.7</v>
      </c>
      <c r="H1089">
        <v>1.47020438133094</v>
      </c>
    </row>
    <row r="1090" spans="1:8">
      <c r="A1090">
        <v>1043</v>
      </c>
      <c r="B1090">
        <v>1.511004662004666</v>
      </c>
      <c r="C1090">
        <v>0.7</v>
      </c>
      <c r="F1090">
        <v>1.511004662004666</v>
      </c>
      <c r="G1090">
        <v>0.7</v>
      </c>
      <c r="H1090">
        <v>1.470229524510254</v>
      </c>
    </row>
    <row r="1091" spans="1:8">
      <c r="A1091">
        <v>1044</v>
      </c>
      <c r="B1091">
        <v>1.510832167832172</v>
      </c>
      <c r="C1091">
        <v>0.7</v>
      </c>
      <c r="F1091">
        <v>1.510832167832172</v>
      </c>
      <c r="G1091">
        <v>0.7</v>
      </c>
      <c r="H1091">
        <v>1.470254667689568</v>
      </c>
    </row>
    <row r="1092" spans="1:8">
      <c r="A1092">
        <v>1045</v>
      </c>
      <c r="B1092">
        <v>1.507678321678326</v>
      </c>
      <c r="C1092">
        <v>0.7</v>
      </c>
      <c r="F1092">
        <v>1.507678321678326</v>
      </c>
      <c r="G1092">
        <v>0.7</v>
      </c>
      <c r="H1092">
        <v>1.470279810868882</v>
      </c>
    </row>
    <row r="1093" spans="1:8">
      <c r="A1093">
        <v>1046</v>
      </c>
      <c r="B1093">
        <v>1.501118881118885</v>
      </c>
      <c r="C1093">
        <v>0.7</v>
      </c>
      <c r="F1093">
        <v>1.501118881118885</v>
      </c>
      <c r="G1093">
        <v>0.7</v>
      </c>
      <c r="H1093">
        <v>1.470304954048196</v>
      </c>
    </row>
    <row r="1094" spans="1:8">
      <c r="A1094">
        <v>1047</v>
      </c>
      <c r="B1094">
        <v>1.495975524475528</v>
      </c>
      <c r="C1094">
        <v>0.7</v>
      </c>
      <c r="F1094">
        <v>1.495975524475528</v>
      </c>
      <c r="G1094">
        <v>0.7</v>
      </c>
      <c r="H1094">
        <v>1.47033009722751</v>
      </c>
    </row>
    <row r="1095" spans="1:8">
      <c r="A1095">
        <v>1048</v>
      </c>
      <c r="B1095">
        <v>1.496928904428908</v>
      </c>
      <c r="C1095">
        <v>0.7</v>
      </c>
      <c r="F1095">
        <v>1.496928904428908</v>
      </c>
      <c r="G1095">
        <v>0.7</v>
      </c>
      <c r="H1095">
        <v>1.470355240406824</v>
      </c>
    </row>
    <row r="1096" spans="1:8">
      <c r="A1096">
        <v>1049</v>
      </c>
      <c r="B1096">
        <v>1.497946386946391</v>
      </c>
      <c r="C1096">
        <v>0.7</v>
      </c>
      <c r="F1096">
        <v>1.497946386946391</v>
      </c>
      <c r="G1096">
        <v>0.7</v>
      </c>
      <c r="H1096">
        <v>1.470380383586138</v>
      </c>
    </row>
    <row r="1097" spans="1:8">
      <c r="A1097">
        <v>1050</v>
      </c>
      <c r="B1097">
        <v>1.490600233100237</v>
      </c>
      <c r="C1097">
        <v>0.7</v>
      </c>
      <c r="F1097">
        <v>1.490600233100237</v>
      </c>
      <c r="G1097">
        <v>0.7</v>
      </c>
      <c r="H1097">
        <v>1.470405526765452</v>
      </c>
    </row>
    <row r="1098" spans="1:8">
      <c r="A1098">
        <v>1051</v>
      </c>
      <c r="B1098">
        <v>1.481145687645692</v>
      </c>
      <c r="C1098">
        <v>0.7</v>
      </c>
      <c r="F1098">
        <v>1.481145687645692</v>
      </c>
      <c r="G1098">
        <v>0.7</v>
      </c>
      <c r="H1098">
        <v>1.470430669944766</v>
      </c>
    </row>
    <row r="1099" spans="1:8">
      <c r="A1099">
        <v>1052</v>
      </c>
      <c r="B1099">
        <v>1.455546620046624</v>
      </c>
      <c r="C1099">
        <v>0.7</v>
      </c>
      <c r="F1099">
        <v>1.455546620046624</v>
      </c>
      <c r="G1099">
        <v>0.7</v>
      </c>
      <c r="H1099">
        <v>1.47045581312408</v>
      </c>
    </row>
    <row r="1100" spans="1:8">
      <c r="A1100">
        <v>1053</v>
      </c>
      <c r="B1100">
        <v>1.437146853146857</v>
      </c>
      <c r="C1100">
        <v>0.7</v>
      </c>
      <c r="F1100">
        <v>1.437146853146857</v>
      </c>
      <c r="G1100">
        <v>0.7</v>
      </c>
      <c r="H1100">
        <v>1.470480956303394</v>
      </c>
    </row>
    <row r="1101" spans="1:8">
      <c r="A1101">
        <v>1054</v>
      </c>
      <c r="B1101">
        <v>1.423945221445225</v>
      </c>
      <c r="C1101">
        <v>0.7</v>
      </c>
      <c r="F1101">
        <v>1.423945221445225</v>
      </c>
      <c r="G1101">
        <v>0.7</v>
      </c>
      <c r="H1101">
        <v>1.470506099482708</v>
      </c>
    </row>
    <row r="1102" spans="1:8">
      <c r="A1102">
        <v>1055</v>
      </c>
      <c r="B1102">
        <v>1.415610722610726</v>
      </c>
      <c r="C1102">
        <v>0.7</v>
      </c>
      <c r="F1102">
        <v>1.415610722610726</v>
      </c>
      <c r="G1102">
        <v>0.7</v>
      </c>
      <c r="H1102">
        <v>1.470531242662022</v>
      </c>
    </row>
    <row r="1103" spans="1:8">
      <c r="A1103">
        <v>1056</v>
      </c>
      <c r="B1103">
        <v>1.405875291375295</v>
      </c>
      <c r="C1103">
        <v>0.7</v>
      </c>
      <c r="F1103">
        <v>1.405875291375295</v>
      </c>
      <c r="G1103">
        <v>0.7</v>
      </c>
      <c r="H1103">
        <v>1.470556385841336</v>
      </c>
    </row>
    <row r="1104" spans="1:8">
      <c r="A1104">
        <v>1057</v>
      </c>
      <c r="B1104">
        <v>1.399848484848488</v>
      </c>
      <c r="C1104">
        <v>0.7</v>
      </c>
      <c r="F1104">
        <v>1.399848484848488</v>
      </c>
      <c r="G1104">
        <v>0.7</v>
      </c>
      <c r="H1104">
        <v>1.47058152902065</v>
      </c>
    </row>
    <row r="1105" spans="1:8">
      <c r="A1105">
        <v>1058</v>
      </c>
      <c r="B1105">
        <v>1.389057109557113</v>
      </c>
      <c r="C1105">
        <v>0.7</v>
      </c>
      <c r="F1105">
        <v>1.389057109557113</v>
      </c>
      <c r="G1105">
        <v>0.7</v>
      </c>
      <c r="H1105">
        <v>1.470606672199964</v>
      </c>
    </row>
    <row r="1106" spans="1:8">
      <c r="A1106">
        <v>1059</v>
      </c>
      <c r="B1106">
        <v>1.376445221445225</v>
      </c>
      <c r="C1106">
        <v>0.7</v>
      </c>
      <c r="F1106">
        <v>1.376445221445225</v>
      </c>
      <c r="G1106">
        <v>0.7</v>
      </c>
      <c r="H1106">
        <v>1.470631815379278</v>
      </c>
    </row>
    <row r="1107" spans="1:8">
      <c r="A1107">
        <v>1060</v>
      </c>
      <c r="B1107">
        <v>1.369639860139864</v>
      </c>
      <c r="C1107">
        <v>0.7</v>
      </c>
      <c r="F1107">
        <v>1.369639860139864</v>
      </c>
      <c r="G1107">
        <v>0.7</v>
      </c>
      <c r="H1107">
        <v>1.470656958558592</v>
      </c>
    </row>
    <row r="1108" spans="1:8">
      <c r="A1108">
        <v>1061</v>
      </c>
      <c r="B1108">
        <v>1.37289743589744</v>
      </c>
      <c r="C1108">
        <v>0.7</v>
      </c>
      <c r="F1108">
        <v>1.37289743589744</v>
      </c>
      <c r="G1108">
        <v>0.7</v>
      </c>
      <c r="H1108">
        <v>1.470682101737905</v>
      </c>
    </row>
    <row r="1109" spans="1:8">
      <c r="A1109">
        <v>1062</v>
      </c>
      <c r="B1109">
        <v>1.386185314685318</v>
      </c>
      <c r="C1109">
        <v>0.7</v>
      </c>
      <c r="F1109">
        <v>1.386185314685318</v>
      </c>
      <c r="G1109">
        <v>0.7</v>
      </c>
      <c r="H1109">
        <v>1.47070724491722</v>
      </c>
    </row>
    <row r="1110" spans="1:8">
      <c r="A1110">
        <v>1063</v>
      </c>
      <c r="B1110">
        <v>1.395510489510493</v>
      </c>
      <c r="C1110">
        <v>0.7</v>
      </c>
      <c r="F1110">
        <v>1.395510489510493</v>
      </c>
      <c r="G1110">
        <v>0.7</v>
      </c>
      <c r="H1110">
        <v>1.470732388096534</v>
      </c>
    </row>
    <row r="1111" spans="1:8">
      <c r="A1111">
        <v>1064</v>
      </c>
      <c r="B1111">
        <v>1.421600233100237</v>
      </c>
      <c r="C1111">
        <v>0.7</v>
      </c>
      <c r="F1111">
        <v>1.421600233100237</v>
      </c>
      <c r="G1111">
        <v>0.7</v>
      </c>
      <c r="H1111">
        <v>1.470757531275847</v>
      </c>
    </row>
    <row r="1112" spans="1:8">
      <c r="A1112">
        <v>1065</v>
      </c>
      <c r="B1112">
        <v>1.450875291375295</v>
      </c>
      <c r="C1112">
        <v>0.7</v>
      </c>
      <c r="F1112">
        <v>1.450875291375295</v>
      </c>
      <c r="G1112">
        <v>0.7</v>
      </c>
      <c r="H1112">
        <v>1.470782674455162</v>
      </c>
    </row>
    <row r="1113" spans="1:8">
      <c r="A1113">
        <v>1066</v>
      </c>
      <c r="B1113">
        <v>1.476518648018652</v>
      </c>
      <c r="C1113">
        <v>0.7</v>
      </c>
      <c r="F1113">
        <v>1.476518648018652</v>
      </c>
      <c r="G1113">
        <v>0.7</v>
      </c>
      <c r="H1113">
        <v>1.470807817634475</v>
      </c>
    </row>
    <row r="1114" spans="1:8">
      <c r="A1114">
        <v>1067</v>
      </c>
      <c r="B1114">
        <v>1.496624708624713</v>
      </c>
      <c r="C1114">
        <v>0.7</v>
      </c>
      <c r="F1114">
        <v>1.496624708624713</v>
      </c>
      <c r="G1114">
        <v>0.7</v>
      </c>
      <c r="H1114">
        <v>1.470832960813789</v>
      </c>
    </row>
    <row r="1115" spans="1:8">
      <c r="A1115">
        <v>1068</v>
      </c>
      <c r="B1115">
        <v>1.505256410256414</v>
      </c>
      <c r="C1115">
        <v>0.7</v>
      </c>
      <c r="F1115">
        <v>1.505256410256414</v>
      </c>
      <c r="G1115">
        <v>0.7</v>
      </c>
      <c r="H1115">
        <v>1.470858103993103</v>
      </c>
    </row>
    <row r="1116" spans="1:8">
      <c r="A1116">
        <v>1069</v>
      </c>
      <c r="B1116">
        <v>1.507466200466204</v>
      </c>
      <c r="C1116">
        <v>0.7</v>
      </c>
      <c r="F1116">
        <v>1.507466200466204</v>
      </c>
      <c r="G1116">
        <v>0.7</v>
      </c>
      <c r="H1116">
        <v>1.470883247172417</v>
      </c>
    </row>
    <row r="1117" spans="1:8">
      <c r="A1117">
        <v>1070</v>
      </c>
      <c r="B1117">
        <v>1.516694638694643</v>
      </c>
      <c r="C1117">
        <v>0.7</v>
      </c>
      <c r="F1117">
        <v>1.516694638694643</v>
      </c>
      <c r="G1117">
        <v>0.7</v>
      </c>
      <c r="H1117">
        <v>1.470908390351731</v>
      </c>
    </row>
    <row r="1118" spans="1:8">
      <c r="A1118">
        <v>1071</v>
      </c>
      <c r="B1118">
        <v>1.537448717948722</v>
      </c>
      <c r="C1118">
        <v>0.7</v>
      </c>
      <c r="F1118">
        <v>1.537448717948722</v>
      </c>
      <c r="G1118">
        <v>0.7</v>
      </c>
      <c r="H1118">
        <v>1.470933533531045</v>
      </c>
    </row>
    <row r="1119" spans="1:8">
      <c r="A1119">
        <v>1072</v>
      </c>
      <c r="B1119">
        <v>1.567658508158512</v>
      </c>
      <c r="C1119">
        <v>0.7</v>
      </c>
      <c r="F1119">
        <v>1.567658508158512</v>
      </c>
      <c r="G1119">
        <v>0.7</v>
      </c>
      <c r="H1119">
        <v>1.470958676710359</v>
      </c>
    </row>
    <row r="1120" spans="1:8">
      <c r="A1120">
        <v>1073</v>
      </c>
      <c r="B1120">
        <v>1.595785547785552</v>
      </c>
      <c r="C1120">
        <v>0.7</v>
      </c>
      <c r="F1120">
        <v>1.595785547785552</v>
      </c>
      <c r="G1120">
        <v>0.7</v>
      </c>
      <c r="H1120">
        <v>1.470983819889673</v>
      </c>
    </row>
    <row r="1121" spans="1:8">
      <c r="A1121">
        <v>1074</v>
      </c>
      <c r="B1121">
        <v>1.623834498834503</v>
      </c>
      <c r="C1121">
        <v>0.7</v>
      </c>
      <c r="F1121">
        <v>1.623834498834503</v>
      </c>
      <c r="G1121">
        <v>0.7</v>
      </c>
      <c r="H1121">
        <v>1.471008963068987</v>
      </c>
    </row>
    <row r="1122" spans="1:8">
      <c r="A1122">
        <v>1075</v>
      </c>
      <c r="B1122">
        <v>1.639222610722615</v>
      </c>
      <c r="C1122">
        <v>0.7</v>
      </c>
      <c r="F1122">
        <v>1.639222610722615</v>
      </c>
      <c r="G1122">
        <v>0.7</v>
      </c>
      <c r="H1122">
        <v>1.471034106248301</v>
      </c>
    </row>
    <row r="1123" spans="1:8">
      <c r="A1123">
        <v>1076</v>
      </c>
      <c r="B1123">
        <v>1.673602564102568</v>
      </c>
      <c r="C1123">
        <v>0.7</v>
      </c>
      <c r="F1123">
        <v>1.673602564102568</v>
      </c>
      <c r="G1123">
        <v>0.7</v>
      </c>
      <c r="H1123">
        <v>1.471059249427615</v>
      </c>
    </row>
    <row r="1124" spans="1:8">
      <c r="A1124">
        <v>1077</v>
      </c>
      <c r="B1124">
        <v>1.703275058275063</v>
      </c>
      <c r="C1124">
        <v>0.7</v>
      </c>
      <c r="F1124">
        <v>1.703275058275063</v>
      </c>
      <c r="G1124">
        <v>0.7</v>
      </c>
      <c r="H1124">
        <v>1.471084392606929</v>
      </c>
    </row>
    <row r="1125" spans="1:8">
      <c r="A1125">
        <v>1078</v>
      </c>
      <c r="B1125">
        <v>1.717792540792545</v>
      </c>
      <c r="C1125">
        <v>0.7</v>
      </c>
      <c r="F1125">
        <v>1.717792540792545</v>
      </c>
      <c r="G1125">
        <v>0.7</v>
      </c>
      <c r="H1125">
        <v>1.471109535786243</v>
      </c>
    </row>
    <row r="1126" spans="1:8">
      <c r="A1126">
        <v>1079</v>
      </c>
      <c r="B1126">
        <v>1.729905594405599</v>
      </c>
      <c r="C1126">
        <v>0.7</v>
      </c>
      <c r="F1126">
        <v>1.729905594405599</v>
      </c>
      <c r="G1126">
        <v>0.7</v>
      </c>
      <c r="H1126">
        <v>1.471134678965557</v>
      </c>
    </row>
    <row r="1127" spans="1:8">
      <c r="A1127">
        <v>1080</v>
      </c>
      <c r="B1127">
        <v>1.745659673659678</v>
      </c>
      <c r="C1127">
        <v>0.7</v>
      </c>
      <c r="F1127">
        <v>1.745659673659678</v>
      </c>
      <c r="G1127">
        <v>0.7</v>
      </c>
      <c r="H1127">
        <v>1.471159822144871</v>
      </c>
    </row>
    <row r="1128" spans="1:8">
      <c r="A1128">
        <v>1081</v>
      </c>
      <c r="B1128">
        <v>1.756747086247091</v>
      </c>
      <c r="C1128">
        <v>0.7</v>
      </c>
      <c r="F1128">
        <v>1.756747086247091</v>
      </c>
      <c r="G1128">
        <v>0.7</v>
      </c>
      <c r="H1128">
        <v>1.471184965324185</v>
      </c>
    </row>
    <row r="1129" spans="1:8">
      <c r="A1129">
        <v>1082</v>
      </c>
      <c r="B1129">
        <v>1.782061771561776</v>
      </c>
      <c r="C1129">
        <v>0.7</v>
      </c>
      <c r="F1129">
        <v>1.782061771561776</v>
      </c>
      <c r="G1129">
        <v>0.7</v>
      </c>
      <c r="H1129">
        <v>1.471210108503499</v>
      </c>
    </row>
    <row r="1130" spans="1:8">
      <c r="A1130">
        <v>1083</v>
      </c>
      <c r="B1130">
        <v>1.803455710955716</v>
      </c>
      <c r="C1130">
        <v>0.7</v>
      </c>
      <c r="F1130">
        <v>1.803455710955716</v>
      </c>
      <c r="G1130">
        <v>0.7</v>
      </c>
      <c r="H1130">
        <v>1.471235251682813</v>
      </c>
    </row>
    <row r="1131" spans="1:8">
      <c r="A1131">
        <v>1084</v>
      </c>
      <c r="B1131">
        <v>1.817706293706299</v>
      </c>
      <c r="C1131">
        <v>0.7</v>
      </c>
      <c r="F1131">
        <v>1.817706293706299</v>
      </c>
      <c r="G1131">
        <v>0.7</v>
      </c>
      <c r="H1131">
        <v>1.471260394862127</v>
      </c>
    </row>
    <row r="1132" spans="1:8">
      <c r="A1132">
        <v>1085</v>
      </c>
      <c r="B1132">
        <v>1.822242424242429</v>
      </c>
      <c r="C1132">
        <v>0.7</v>
      </c>
      <c r="F1132">
        <v>1.822242424242429</v>
      </c>
      <c r="G1132">
        <v>0.7</v>
      </c>
      <c r="H1132">
        <v>1.471285538041441</v>
      </c>
    </row>
    <row r="1133" spans="1:8">
      <c r="A1133">
        <v>1086</v>
      </c>
      <c r="B1133">
        <v>1.823297202797208</v>
      </c>
      <c r="C1133">
        <v>0.7</v>
      </c>
      <c r="F1133">
        <v>1.823297202797208</v>
      </c>
      <c r="G1133">
        <v>0.7</v>
      </c>
      <c r="H1133">
        <v>1.471310681220755</v>
      </c>
    </row>
    <row r="1134" spans="1:8">
      <c r="A1134">
        <v>1087</v>
      </c>
      <c r="B1134">
        <v>1.819975524475529</v>
      </c>
      <c r="C1134">
        <v>0.7</v>
      </c>
      <c r="F1134">
        <v>1.819975524475529</v>
      </c>
      <c r="G1134">
        <v>0.7</v>
      </c>
      <c r="H1134">
        <v>1.471335824400069</v>
      </c>
    </row>
    <row r="1135" spans="1:8">
      <c r="A1135">
        <v>1088</v>
      </c>
      <c r="B1135">
        <v>1.808215617715623</v>
      </c>
      <c r="C1135">
        <v>0.7</v>
      </c>
      <c r="F1135">
        <v>1.808215617715623</v>
      </c>
      <c r="G1135">
        <v>0.7</v>
      </c>
      <c r="H1135">
        <v>1.471360967579383</v>
      </c>
    </row>
    <row r="1136" spans="1:8">
      <c r="A1136">
        <v>1089</v>
      </c>
      <c r="B1136">
        <v>1.789367132867138</v>
      </c>
      <c r="C1136">
        <v>0.7</v>
      </c>
      <c r="F1136">
        <v>1.789367132867138</v>
      </c>
      <c r="G1136">
        <v>0.7</v>
      </c>
      <c r="H1136">
        <v>1.471386110758697</v>
      </c>
    </row>
    <row r="1137" spans="1:8">
      <c r="A1137">
        <v>1090</v>
      </c>
      <c r="B1137">
        <v>1.767868298368303</v>
      </c>
      <c r="C1137">
        <v>0.7</v>
      </c>
      <c r="F1137">
        <v>1.767868298368303</v>
      </c>
      <c r="G1137">
        <v>0.7</v>
      </c>
      <c r="H1137">
        <v>1.471411253938011</v>
      </c>
    </row>
    <row r="1138" spans="1:8">
      <c r="A1138">
        <v>1091</v>
      </c>
      <c r="B1138">
        <v>1.750079254079259</v>
      </c>
      <c r="C1138">
        <v>0.7</v>
      </c>
      <c r="F1138">
        <v>1.750079254079259</v>
      </c>
      <c r="G1138">
        <v>0.7</v>
      </c>
      <c r="H1138">
        <v>1.471436397117325</v>
      </c>
    </row>
    <row r="1139" spans="1:8">
      <c r="A1139">
        <v>1092</v>
      </c>
      <c r="B1139">
        <v>1.730023310023315</v>
      </c>
      <c r="C1139">
        <v>0.7</v>
      </c>
      <c r="F1139">
        <v>1.730023310023315</v>
      </c>
      <c r="G1139">
        <v>0.7</v>
      </c>
      <c r="H1139">
        <v>1.471461540296638</v>
      </c>
    </row>
    <row r="1140" spans="1:8">
      <c r="A1140">
        <v>1093</v>
      </c>
      <c r="B1140">
        <v>1.721171328671333</v>
      </c>
      <c r="C1140">
        <v>0.7</v>
      </c>
      <c r="F1140">
        <v>1.721171328671333</v>
      </c>
      <c r="G1140">
        <v>0.7</v>
      </c>
      <c r="H1140">
        <v>1.471486683475953</v>
      </c>
    </row>
    <row r="1141" spans="1:8">
      <c r="A1141">
        <v>1094</v>
      </c>
      <c r="B1141">
        <v>1.71054778554779</v>
      </c>
      <c r="C1141">
        <v>0.7</v>
      </c>
      <c r="F1141">
        <v>1.71054778554779</v>
      </c>
      <c r="G1141">
        <v>0.7</v>
      </c>
      <c r="H1141">
        <v>1.471511826655266</v>
      </c>
    </row>
    <row r="1142" spans="1:8">
      <c r="A1142">
        <v>1095</v>
      </c>
      <c r="B1142">
        <v>1.703048951048955</v>
      </c>
      <c r="C1142">
        <v>0.7</v>
      </c>
      <c r="F1142">
        <v>1.703048951048955</v>
      </c>
      <c r="G1142">
        <v>0.7</v>
      </c>
      <c r="H1142">
        <v>1.47153696983458</v>
      </c>
    </row>
    <row r="1143" spans="1:8">
      <c r="A1143">
        <v>1096</v>
      </c>
      <c r="B1143">
        <v>1.686456876456881</v>
      </c>
      <c r="C1143">
        <v>0.7</v>
      </c>
      <c r="F1143">
        <v>1.686456876456881</v>
      </c>
      <c r="G1143">
        <v>0.7</v>
      </c>
      <c r="H1143">
        <v>1.471562113013894</v>
      </c>
    </row>
    <row r="1144" spans="1:8">
      <c r="A1144">
        <v>1097</v>
      </c>
      <c r="B1144">
        <v>1.654663170163174</v>
      </c>
      <c r="C1144">
        <v>0.7</v>
      </c>
      <c r="F1144">
        <v>1.654663170163174</v>
      </c>
      <c r="G1144">
        <v>0.7</v>
      </c>
      <c r="H1144">
        <v>1.471587256193208</v>
      </c>
    </row>
    <row r="1145" spans="1:8">
      <c r="A1145">
        <v>1098</v>
      </c>
      <c r="B1145">
        <v>1.623378787878792</v>
      </c>
      <c r="C1145">
        <v>0.7</v>
      </c>
      <c r="F1145">
        <v>1.623378787878792</v>
      </c>
      <c r="G1145">
        <v>0.7</v>
      </c>
      <c r="H1145">
        <v>1.471612399372522</v>
      </c>
    </row>
    <row r="1146" spans="1:8">
      <c r="A1146">
        <v>1099</v>
      </c>
      <c r="B1146">
        <v>1.609857808857813</v>
      </c>
      <c r="C1146">
        <v>0.7</v>
      </c>
      <c r="F1146">
        <v>1.609857808857813</v>
      </c>
      <c r="G1146">
        <v>0.7</v>
      </c>
      <c r="H1146">
        <v>1.471637542551836</v>
      </c>
    </row>
    <row r="1147" spans="1:8">
      <c r="A1147">
        <v>1100</v>
      </c>
      <c r="B1147">
        <v>1.610093240093244</v>
      </c>
      <c r="C1147">
        <v>0.7</v>
      </c>
      <c r="F1147">
        <v>1.610093240093244</v>
      </c>
      <c r="G1147">
        <v>0.7</v>
      </c>
      <c r="H1147">
        <v>1.47166268573115</v>
      </c>
    </row>
    <row r="1148" spans="1:8">
      <c r="A1148">
        <v>1101</v>
      </c>
      <c r="B1148">
        <v>1.616131701631706</v>
      </c>
      <c r="C1148">
        <v>0.7</v>
      </c>
      <c r="F1148">
        <v>1.616131701631706</v>
      </c>
      <c r="G1148">
        <v>0.7</v>
      </c>
      <c r="H1148">
        <v>1.471687828910464</v>
      </c>
    </row>
    <row r="1149" spans="1:8">
      <c r="A1149">
        <v>1102</v>
      </c>
      <c r="B1149">
        <v>1.619483682983687</v>
      </c>
      <c r="C1149">
        <v>0.7</v>
      </c>
      <c r="F1149">
        <v>1.619483682983687</v>
      </c>
      <c r="G1149">
        <v>0.7</v>
      </c>
      <c r="H1149">
        <v>1.471712972089778</v>
      </c>
    </row>
    <row r="1150" spans="1:8">
      <c r="A1150">
        <v>1103</v>
      </c>
      <c r="B1150">
        <v>1.622208624708629</v>
      </c>
      <c r="C1150">
        <v>0.7</v>
      </c>
      <c r="F1150">
        <v>1.622208624708629</v>
      </c>
      <c r="G1150">
        <v>0.7</v>
      </c>
      <c r="H1150">
        <v>1.471738115269092</v>
      </c>
    </row>
    <row r="1151" spans="1:8">
      <c r="A1151">
        <v>1104</v>
      </c>
      <c r="B1151">
        <v>1.623493006993011</v>
      </c>
      <c r="C1151">
        <v>0.7</v>
      </c>
      <c r="F1151">
        <v>1.623493006993011</v>
      </c>
      <c r="G1151">
        <v>0.7</v>
      </c>
      <c r="H1151">
        <v>1.471763258448406</v>
      </c>
    </row>
    <row r="1152" spans="1:8">
      <c r="A1152">
        <v>1105</v>
      </c>
      <c r="B1152">
        <v>1.62250116550117</v>
      </c>
      <c r="C1152">
        <v>0.7</v>
      </c>
      <c r="F1152">
        <v>1.62250116550117</v>
      </c>
      <c r="G1152">
        <v>0.7</v>
      </c>
      <c r="H1152">
        <v>1.47178840162772</v>
      </c>
    </row>
    <row r="1153" spans="1:8">
      <c r="A1153">
        <v>1106</v>
      </c>
      <c r="B1153">
        <v>1.623628205128209</v>
      </c>
      <c r="C1153">
        <v>0.7</v>
      </c>
      <c r="F1153">
        <v>1.623628205128209</v>
      </c>
      <c r="G1153">
        <v>0.7</v>
      </c>
      <c r="H1153">
        <v>1.471813544807034</v>
      </c>
    </row>
    <row r="1154" spans="1:8">
      <c r="A1154">
        <v>1107</v>
      </c>
      <c r="B1154">
        <v>1.619595571095575</v>
      </c>
      <c r="C1154">
        <v>0.7</v>
      </c>
      <c r="F1154">
        <v>1.619595571095575</v>
      </c>
      <c r="G1154">
        <v>0.7</v>
      </c>
      <c r="H1154">
        <v>1.471838687986348</v>
      </c>
    </row>
    <row r="1155" spans="1:8">
      <c r="A1155">
        <v>1108</v>
      </c>
      <c r="B1155">
        <v>1.613461538461543</v>
      </c>
      <c r="C1155">
        <v>0.7</v>
      </c>
      <c r="F1155">
        <v>1.613461538461543</v>
      </c>
      <c r="G1155">
        <v>0.7</v>
      </c>
      <c r="H1155">
        <v>1.471863831165662</v>
      </c>
    </row>
    <row r="1156" spans="1:8">
      <c r="A1156">
        <v>1109</v>
      </c>
      <c r="B1156">
        <v>1.606022144522149</v>
      </c>
      <c r="C1156">
        <v>0.7</v>
      </c>
      <c r="F1156">
        <v>1.606022144522149</v>
      </c>
      <c r="G1156">
        <v>0.7</v>
      </c>
      <c r="H1156">
        <v>1.471888974344976</v>
      </c>
    </row>
    <row r="1157" spans="1:8">
      <c r="A1157">
        <v>1110</v>
      </c>
      <c r="B1157">
        <v>1.603864801864806</v>
      </c>
      <c r="C1157">
        <v>0.7</v>
      </c>
      <c r="F1157">
        <v>1.603864801864806</v>
      </c>
      <c r="G1157">
        <v>0.7</v>
      </c>
      <c r="H1157">
        <v>1.47191411752429</v>
      </c>
    </row>
    <row r="1158" spans="1:8">
      <c r="A1158">
        <v>1111</v>
      </c>
      <c r="B1158">
        <v>1.609905594405599</v>
      </c>
      <c r="C1158">
        <v>0.7</v>
      </c>
      <c r="F1158">
        <v>1.609905594405599</v>
      </c>
      <c r="G1158">
        <v>0.7</v>
      </c>
      <c r="H1158">
        <v>1.471939260703604</v>
      </c>
    </row>
    <row r="1159" spans="1:8">
      <c r="A1159">
        <v>1112</v>
      </c>
      <c r="B1159">
        <v>1.612346153846158</v>
      </c>
      <c r="C1159">
        <v>0.7</v>
      </c>
      <c r="F1159">
        <v>1.612346153846158</v>
      </c>
      <c r="G1159">
        <v>0.7</v>
      </c>
      <c r="H1159">
        <v>1.471964403882918</v>
      </c>
    </row>
    <row r="1160" spans="1:8">
      <c r="A1160">
        <v>1113</v>
      </c>
      <c r="B1160">
        <v>1.612372960372965</v>
      </c>
      <c r="C1160">
        <v>0.7</v>
      </c>
      <c r="F1160">
        <v>1.612372960372965</v>
      </c>
      <c r="G1160">
        <v>0.7</v>
      </c>
      <c r="H1160">
        <v>1.471989547062232</v>
      </c>
    </row>
    <row r="1161" spans="1:8">
      <c r="A1161">
        <v>1114</v>
      </c>
      <c r="B1161">
        <v>1.607320512820517</v>
      </c>
      <c r="C1161">
        <v>0.7</v>
      </c>
      <c r="F1161">
        <v>1.607320512820517</v>
      </c>
      <c r="G1161">
        <v>0.7</v>
      </c>
      <c r="H1161">
        <v>1.472014690241546</v>
      </c>
    </row>
    <row r="1162" spans="1:8">
      <c r="A1162">
        <v>1115</v>
      </c>
      <c r="B1162">
        <v>1.601620046620051</v>
      </c>
      <c r="C1162">
        <v>0.7</v>
      </c>
      <c r="F1162">
        <v>1.601620046620051</v>
      </c>
      <c r="G1162">
        <v>0.7</v>
      </c>
      <c r="H1162">
        <v>1.47203983342086</v>
      </c>
    </row>
    <row r="1163" spans="1:8">
      <c r="A1163">
        <v>1116</v>
      </c>
      <c r="B1163">
        <v>1.60417715617716</v>
      </c>
      <c r="C1163">
        <v>0.7</v>
      </c>
      <c r="F1163">
        <v>1.60417715617716</v>
      </c>
      <c r="G1163">
        <v>0.7</v>
      </c>
      <c r="H1163">
        <v>1.472064976600174</v>
      </c>
    </row>
    <row r="1164" spans="1:8">
      <c r="A1164">
        <v>1117</v>
      </c>
      <c r="B1164">
        <v>1.620000000000004</v>
      </c>
      <c r="C1164">
        <v>0.7</v>
      </c>
      <c r="F1164">
        <v>1.620000000000004</v>
      </c>
      <c r="G1164">
        <v>0.7</v>
      </c>
      <c r="H1164">
        <v>1.472090119779488</v>
      </c>
    </row>
    <row r="1165" spans="1:8">
      <c r="A1165">
        <v>1118</v>
      </c>
      <c r="B1165">
        <v>1.631550116550121</v>
      </c>
      <c r="C1165">
        <v>0.7</v>
      </c>
      <c r="F1165">
        <v>1.631550116550121</v>
      </c>
      <c r="G1165">
        <v>0.7</v>
      </c>
      <c r="H1165">
        <v>1.472115262958802</v>
      </c>
    </row>
    <row r="1166" spans="1:8">
      <c r="A1166">
        <v>1119</v>
      </c>
      <c r="B1166">
        <v>1.659045454545459</v>
      </c>
      <c r="C1166">
        <v>0.7</v>
      </c>
      <c r="F1166">
        <v>1.659045454545459</v>
      </c>
      <c r="G1166">
        <v>0.7</v>
      </c>
      <c r="H1166">
        <v>1.472140406138116</v>
      </c>
    </row>
    <row r="1167" spans="1:8">
      <c r="A1167">
        <v>1120</v>
      </c>
      <c r="B1167">
        <v>1.684627039627044</v>
      </c>
      <c r="C1167">
        <v>0.7</v>
      </c>
      <c r="F1167">
        <v>1.684627039627044</v>
      </c>
      <c r="G1167">
        <v>0.7</v>
      </c>
      <c r="H1167">
        <v>1.472165549317429</v>
      </c>
    </row>
    <row r="1168" spans="1:8">
      <c r="A1168">
        <v>1121</v>
      </c>
      <c r="B1168">
        <v>1.707310023310028</v>
      </c>
      <c r="C1168">
        <v>0.7</v>
      </c>
      <c r="F1168">
        <v>1.707310023310028</v>
      </c>
      <c r="G1168">
        <v>0.7</v>
      </c>
      <c r="H1168">
        <v>1.472190692496744</v>
      </c>
    </row>
    <row r="1169" spans="1:8">
      <c r="A1169">
        <v>1122</v>
      </c>
      <c r="B1169">
        <v>1.727564102564107</v>
      </c>
      <c r="C1169">
        <v>0.7</v>
      </c>
      <c r="F1169">
        <v>1.727564102564107</v>
      </c>
      <c r="G1169">
        <v>0.7</v>
      </c>
      <c r="H1169">
        <v>1.472215835676058</v>
      </c>
    </row>
    <row r="1170" spans="1:8">
      <c r="A1170">
        <v>1123</v>
      </c>
      <c r="B1170">
        <v>1.747421911421916</v>
      </c>
      <c r="C1170">
        <v>0.7</v>
      </c>
      <c r="F1170">
        <v>1.747421911421916</v>
      </c>
      <c r="G1170">
        <v>0.7</v>
      </c>
      <c r="H1170">
        <v>1.472240978855371</v>
      </c>
    </row>
    <row r="1171" spans="1:8">
      <c r="A1171">
        <v>1124</v>
      </c>
      <c r="B1171">
        <v>1.757807692307697</v>
      </c>
      <c r="C1171">
        <v>0.7</v>
      </c>
      <c r="F1171">
        <v>1.757807692307697</v>
      </c>
      <c r="G1171">
        <v>0.7</v>
      </c>
      <c r="H1171">
        <v>1.472266122034686</v>
      </c>
    </row>
    <row r="1172" spans="1:8">
      <c r="A1172">
        <v>1125</v>
      </c>
      <c r="B1172">
        <v>1.776778554778559</v>
      </c>
      <c r="C1172">
        <v>0.7</v>
      </c>
      <c r="F1172">
        <v>1.776778554778559</v>
      </c>
      <c r="G1172">
        <v>0.7</v>
      </c>
      <c r="H1172">
        <v>1.472291265213999</v>
      </c>
    </row>
    <row r="1173" spans="1:8">
      <c r="A1173">
        <v>1126</v>
      </c>
      <c r="B1173">
        <v>1.792460372960377</v>
      </c>
      <c r="C1173">
        <v>0.7</v>
      </c>
      <c r="F1173">
        <v>1.792460372960377</v>
      </c>
      <c r="G1173">
        <v>0.7</v>
      </c>
      <c r="H1173">
        <v>1.472316408393313</v>
      </c>
    </row>
    <row r="1174" spans="1:8">
      <c r="A1174">
        <v>1127</v>
      </c>
      <c r="B1174">
        <v>1.803130536130541</v>
      </c>
      <c r="C1174">
        <v>0.7</v>
      </c>
      <c r="F1174">
        <v>1.803130536130541</v>
      </c>
      <c r="G1174">
        <v>0.7</v>
      </c>
      <c r="H1174">
        <v>1.472341551572627</v>
      </c>
    </row>
    <row r="1175" spans="1:8">
      <c r="A1175">
        <v>1128</v>
      </c>
      <c r="B1175">
        <v>1.813877622377627</v>
      </c>
      <c r="C1175">
        <v>0.7</v>
      </c>
      <c r="F1175">
        <v>1.813877622377627</v>
      </c>
      <c r="G1175">
        <v>0.7</v>
      </c>
      <c r="H1175">
        <v>1.472366694751941</v>
      </c>
    </row>
    <row r="1176" spans="1:8">
      <c r="A1176">
        <v>1129</v>
      </c>
      <c r="B1176">
        <v>1.825903263403268</v>
      </c>
      <c r="C1176">
        <v>0.7</v>
      </c>
      <c r="F1176">
        <v>1.825903263403268</v>
      </c>
      <c r="G1176">
        <v>0.7</v>
      </c>
      <c r="H1176">
        <v>1.472391837931255</v>
      </c>
    </row>
    <row r="1177" spans="1:8">
      <c r="A1177">
        <v>1130</v>
      </c>
      <c r="B1177">
        <v>1.832052447552452</v>
      </c>
      <c r="C1177">
        <v>0.7</v>
      </c>
      <c r="F1177">
        <v>1.832052447552452</v>
      </c>
      <c r="G1177">
        <v>0.7</v>
      </c>
      <c r="H1177">
        <v>1.472416981110569</v>
      </c>
    </row>
    <row r="1178" spans="1:8">
      <c r="A1178">
        <v>1131</v>
      </c>
      <c r="B1178">
        <v>1.843724941724947</v>
      </c>
      <c r="C1178">
        <v>0.7</v>
      </c>
      <c r="F1178">
        <v>1.843724941724947</v>
      </c>
      <c r="G1178">
        <v>0.7</v>
      </c>
      <c r="H1178">
        <v>1.472442124289883</v>
      </c>
    </row>
    <row r="1179" spans="1:8">
      <c r="A1179">
        <v>1132</v>
      </c>
      <c r="B1179">
        <v>1.856504662004667</v>
      </c>
      <c r="C1179">
        <v>0.7</v>
      </c>
      <c r="F1179">
        <v>1.856504662004667</v>
      </c>
      <c r="G1179">
        <v>0.7</v>
      </c>
      <c r="H1179">
        <v>1.472467267469197</v>
      </c>
    </row>
    <row r="1180" spans="1:8">
      <c r="A1180">
        <v>1133</v>
      </c>
      <c r="B1180">
        <v>1.863131701631707</v>
      </c>
      <c r="C1180">
        <v>0.7</v>
      </c>
      <c r="F1180">
        <v>1.863131701631707</v>
      </c>
      <c r="G1180">
        <v>0.7</v>
      </c>
      <c r="H1180">
        <v>1.472492410648511</v>
      </c>
    </row>
    <row r="1181" spans="1:8">
      <c r="A1181">
        <v>1134</v>
      </c>
      <c r="B1181">
        <v>1.858557109557115</v>
      </c>
      <c r="C1181">
        <v>0.7</v>
      </c>
      <c r="F1181">
        <v>1.858557109557115</v>
      </c>
      <c r="G1181">
        <v>0.7</v>
      </c>
      <c r="H1181">
        <v>1.472517553827825</v>
      </c>
    </row>
    <row r="1182" spans="1:8">
      <c r="A1182">
        <v>1135</v>
      </c>
      <c r="B1182">
        <v>1.853240093240098</v>
      </c>
      <c r="C1182">
        <v>0.7</v>
      </c>
      <c r="F1182">
        <v>1.853240093240098</v>
      </c>
      <c r="G1182">
        <v>0.7</v>
      </c>
      <c r="H1182">
        <v>1.472542697007139</v>
      </c>
    </row>
    <row r="1183" spans="1:8">
      <c r="A1183">
        <v>1136</v>
      </c>
      <c r="B1183">
        <v>1.831389277389282</v>
      </c>
      <c r="C1183">
        <v>0.7</v>
      </c>
      <c r="F1183">
        <v>1.831389277389282</v>
      </c>
      <c r="G1183">
        <v>0.7</v>
      </c>
      <c r="H1183">
        <v>1.472567840186453</v>
      </c>
    </row>
    <row r="1184" spans="1:8">
      <c r="A1184">
        <v>1137</v>
      </c>
      <c r="B1184">
        <v>1.806258741258746</v>
      </c>
      <c r="C1184">
        <v>0.7</v>
      </c>
      <c r="F1184">
        <v>1.806258741258746</v>
      </c>
      <c r="G1184">
        <v>0.7</v>
      </c>
      <c r="H1184">
        <v>1.472592983365767</v>
      </c>
    </row>
    <row r="1185" spans="1:8">
      <c r="A1185">
        <v>1138</v>
      </c>
      <c r="B1185">
        <v>1.778595571095576</v>
      </c>
      <c r="C1185">
        <v>0.7</v>
      </c>
      <c r="F1185">
        <v>1.778595571095576</v>
      </c>
      <c r="G1185">
        <v>0.7</v>
      </c>
      <c r="H1185">
        <v>1.472618126545081</v>
      </c>
    </row>
    <row r="1186" spans="1:8">
      <c r="A1186">
        <v>1139</v>
      </c>
      <c r="B1186">
        <v>1.753060606060611</v>
      </c>
      <c r="C1186">
        <v>0.7</v>
      </c>
      <c r="F1186">
        <v>1.753060606060611</v>
      </c>
      <c r="G1186">
        <v>0.7</v>
      </c>
      <c r="H1186">
        <v>1.472643269724395</v>
      </c>
    </row>
    <row r="1187" spans="1:8">
      <c r="A1187">
        <v>1140</v>
      </c>
      <c r="B1187">
        <v>1.736202797202802</v>
      </c>
      <c r="C1187">
        <v>0.7</v>
      </c>
      <c r="F1187">
        <v>1.736202797202802</v>
      </c>
      <c r="G1187">
        <v>0.7</v>
      </c>
      <c r="H1187">
        <v>1.472668412903709</v>
      </c>
    </row>
    <row r="1188" spans="1:8">
      <c r="A1188">
        <v>1141</v>
      </c>
      <c r="B1188">
        <v>1.727836829836835</v>
      </c>
      <c r="C1188">
        <v>0.7</v>
      </c>
      <c r="F1188">
        <v>1.727836829836835</v>
      </c>
      <c r="G1188">
        <v>0.7</v>
      </c>
      <c r="H1188">
        <v>1.472693556083023</v>
      </c>
    </row>
    <row r="1189" spans="1:8">
      <c r="A1189">
        <v>1142</v>
      </c>
      <c r="B1189">
        <v>1.714283216783221</v>
      </c>
      <c r="C1189">
        <v>0.7</v>
      </c>
      <c r="F1189">
        <v>1.714283216783221</v>
      </c>
      <c r="G1189">
        <v>0.7</v>
      </c>
      <c r="H1189">
        <v>1.472718699262337</v>
      </c>
    </row>
    <row r="1190" spans="1:8">
      <c r="A1190">
        <v>1143</v>
      </c>
      <c r="B1190">
        <v>1.701453379953385</v>
      </c>
      <c r="C1190">
        <v>0.7</v>
      </c>
      <c r="F1190">
        <v>1.701453379953385</v>
      </c>
      <c r="G1190">
        <v>0.7</v>
      </c>
      <c r="H1190">
        <v>1.472743842441651</v>
      </c>
    </row>
    <row r="1191" spans="1:8">
      <c r="A1191">
        <v>1144</v>
      </c>
      <c r="B1191">
        <v>1.686834498834503</v>
      </c>
      <c r="C1191">
        <v>0.7</v>
      </c>
      <c r="F1191">
        <v>1.686834498834503</v>
      </c>
      <c r="G1191">
        <v>0.7</v>
      </c>
      <c r="H1191">
        <v>1.472768985620965</v>
      </c>
    </row>
    <row r="1192" spans="1:8">
      <c r="A1192">
        <v>1145</v>
      </c>
      <c r="B1192">
        <v>1.668672494172499</v>
      </c>
      <c r="C1192">
        <v>0.7</v>
      </c>
      <c r="F1192">
        <v>1.668672494172499</v>
      </c>
      <c r="G1192">
        <v>0.7</v>
      </c>
      <c r="H1192">
        <v>1.472794128800279</v>
      </c>
    </row>
    <row r="1193" spans="1:8">
      <c r="A1193">
        <v>1146</v>
      </c>
      <c r="B1193">
        <v>1.644342657342662</v>
      </c>
      <c r="C1193">
        <v>0.7</v>
      </c>
      <c r="F1193">
        <v>1.644342657342662</v>
      </c>
      <c r="G1193">
        <v>0.7</v>
      </c>
      <c r="H1193">
        <v>1.472819271979593</v>
      </c>
    </row>
    <row r="1194" spans="1:8">
      <c r="A1194">
        <v>1147</v>
      </c>
      <c r="B1194">
        <v>1.620627039627044</v>
      </c>
      <c r="C1194">
        <v>0.7</v>
      </c>
      <c r="F1194">
        <v>1.620627039627044</v>
      </c>
      <c r="G1194">
        <v>0.7</v>
      </c>
      <c r="H1194">
        <v>1.472844415158907</v>
      </c>
    </row>
    <row r="1195" spans="1:8">
      <c r="A1195">
        <v>1148</v>
      </c>
      <c r="B1195">
        <v>1.609284382284387</v>
      </c>
      <c r="C1195">
        <v>0.7</v>
      </c>
      <c r="F1195">
        <v>1.609284382284387</v>
      </c>
      <c r="G1195">
        <v>0.7</v>
      </c>
      <c r="H1195">
        <v>1.472869558338221</v>
      </c>
    </row>
    <row r="1196" spans="1:8">
      <c r="A1196">
        <v>1149</v>
      </c>
      <c r="B1196">
        <v>1.593080419580424</v>
      </c>
      <c r="C1196">
        <v>0.7</v>
      </c>
      <c r="F1196">
        <v>1.593080419580424</v>
      </c>
      <c r="G1196">
        <v>0.7</v>
      </c>
      <c r="H1196">
        <v>1.472894701517535</v>
      </c>
    </row>
    <row r="1197" spans="1:8">
      <c r="A1197">
        <v>1150</v>
      </c>
      <c r="B1197">
        <v>1.581065268065272</v>
      </c>
      <c r="C1197">
        <v>0.7</v>
      </c>
      <c r="F1197">
        <v>1.581065268065272</v>
      </c>
      <c r="G1197">
        <v>0.7</v>
      </c>
      <c r="H1197">
        <v>1.472919844696849</v>
      </c>
    </row>
    <row r="1198" spans="1:8">
      <c r="A1198">
        <v>1151</v>
      </c>
      <c r="B1198">
        <v>1.567044289044293</v>
      </c>
      <c r="C1198">
        <v>0.7</v>
      </c>
      <c r="F1198">
        <v>1.567044289044293</v>
      </c>
      <c r="G1198">
        <v>0.7</v>
      </c>
      <c r="H1198">
        <v>1.472944987876162</v>
      </c>
    </row>
    <row r="1199" spans="1:8">
      <c r="A1199">
        <v>1152</v>
      </c>
      <c r="B1199">
        <v>1.547634032634037</v>
      </c>
      <c r="C1199">
        <v>0.7</v>
      </c>
      <c r="F1199">
        <v>1.547634032634037</v>
      </c>
      <c r="G1199">
        <v>0.7</v>
      </c>
      <c r="H1199">
        <v>1.472970131055477</v>
      </c>
    </row>
    <row r="1200" spans="1:8">
      <c r="A1200">
        <v>1153</v>
      </c>
      <c r="B1200">
        <v>1.522053613053617</v>
      </c>
      <c r="C1200">
        <v>0.7</v>
      </c>
      <c r="F1200">
        <v>1.522053613053617</v>
      </c>
      <c r="G1200">
        <v>0.7</v>
      </c>
      <c r="H1200">
        <v>1.47299527423479</v>
      </c>
    </row>
    <row r="1201" spans="1:8">
      <c r="A1201">
        <v>1154</v>
      </c>
      <c r="B1201">
        <v>1.50860722610723</v>
      </c>
      <c r="C1201">
        <v>0.7</v>
      </c>
      <c r="F1201">
        <v>1.50860722610723</v>
      </c>
      <c r="G1201">
        <v>0.7</v>
      </c>
      <c r="H1201">
        <v>1.473020417414104</v>
      </c>
    </row>
    <row r="1202" spans="1:8">
      <c r="A1202">
        <v>1155</v>
      </c>
      <c r="B1202">
        <v>1.484315850815855</v>
      </c>
      <c r="C1202">
        <v>0.7</v>
      </c>
      <c r="F1202">
        <v>1.484315850815855</v>
      </c>
      <c r="G1202">
        <v>0.7</v>
      </c>
      <c r="H1202">
        <v>1.473045560593419</v>
      </c>
    </row>
    <row r="1203" spans="1:8">
      <c r="A1203">
        <v>1156</v>
      </c>
      <c r="B1203">
        <v>1.465261072261076</v>
      </c>
      <c r="C1203">
        <v>0.7</v>
      </c>
      <c r="F1203">
        <v>1.465261072261076</v>
      </c>
      <c r="G1203">
        <v>0.7</v>
      </c>
      <c r="H1203">
        <v>1.473070703772732</v>
      </c>
    </row>
    <row r="1204" spans="1:8">
      <c r="A1204">
        <v>1157</v>
      </c>
      <c r="B1204">
        <v>1.444798368298372</v>
      </c>
      <c r="C1204">
        <v>0.7</v>
      </c>
      <c r="F1204">
        <v>1.444798368298372</v>
      </c>
      <c r="G1204">
        <v>0.7</v>
      </c>
      <c r="H1204">
        <v>1.473095846952046</v>
      </c>
    </row>
    <row r="1205" spans="1:8">
      <c r="A1205">
        <v>1158</v>
      </c>
      <c r="B1205">
        <v>1.425617715617719</v>
      </c>
      <c r="C1205">
        <v>0.7</v>
      </c>
      <c r="F1205">
        <v>1.425617715617719</v>
      </c>
      <c r="G1205">
        <v>0.7</v>
      </c>
      <c r="H1205">
        <v>1.47312099013136</v>
      </c>
    </row>
    <row r="1206" spans="1:8">
      <c r="A1206">
        <v>1159</v>
      </c>
      <c r="B1206">
        <v>1.409914918414922</v>
      </c>
      <c r="C1206">
        <v>0.7</v>
      </c>
      <c r="F1206">
        <v>1.409914918414922</v>
      </c>
      <c r="G1206">
        <v>0.7</v>
      </c>
      <c r="H1206">
        <v>1.473146133310674</v>
      </c>
    </row>
    <row r="1207" spans="1:8">
      <c r="A1207">
        <v>1160</v>
      </c>
      <c r="B1207">
        <v>1.407038461538465</v>
      </c>
      <c r="C1207">
        <v>0.7</v>
      </c>
      <c r="F1207">
        <v>1.407038461538465</v>
      </c>
      <c r="G1207">
        <v>0.7</v>
      </c>
      <c r="H1207">
        <v>1.473171276489988</v>
      </c>
    </row>
    <row r="1208" spans="1:8">
      <c r="A1208">
        <v>1161</v>
      </c>
      <c r="B1208">
        <v>1.414326340326344</v>
      </c>
      <c r="C1208">
        <v>0.7</v>
      </c>
      <c r="F1208">
        <v>1.414326340326344</v>
      </c>
      <c r="G1208">
        <v>0.7</v>
      </c>
      <c r="H1208">
        <v>1.473196419669302</v>
      </c>
    </row>
    <row r="1209" spans="1:8">
      <c r="A1209">
        <v>1162</v>
      </c>
      <c r="B1209">
        <v>1.438609557109561</v>
      </c>
      <c r="C1209">
        <v>0.7</v>
      </c>
      <c r="F1209">
        <v>1.438609557109561</v>
      </c>
      <c r="G1209">
        <v>0.7</v>
      </c>
      <c r="H1209">
        <v>1.473221562848616</v>
      </c>
    </row>
    <row r="1210" spans="1:8">
      <c r="A1210">
        <v>1163</v>
      </c>
      <c r="B1210">
        <v>1.476879953379957</v>
      </c>
      <c r="C1210">
        <v>0.7</v>
      </c>
      <c r="F1210">
        <v>1.476879953379957</v>
      </c>
      <c r="G1210">
        <v>0.7</v>
      </c>
      <c r="H1210">
        <v>1.47324670602793</v>
      </c>
    </row>
    <row r="1211" spans="1:8">
      <c r="A1211">
        <v>1164</v>
      </c>
      <c r="B1211">
        <v>1.511195804195808</v>
      </c>
      <c r="C1211">
        <v>0.7</v>
      </c>
      <c r="F1211">
        <v>1.511195804195808</v>
      </c>
      <c r="G1211">
        <v>0.7</v>
      </c>
      <c r="H1211">
        <v>1.473271849207244</v>
      </c>
    </row>
    <row r="1212" spans="1:8">
      <c r="A1212">
        <v>1165</v>
      </c>
      <c r="B1212">
        <v>1.532385780885785</v>
      </c>
      <c r="C1212">
        <v>0.7</v>
      </c>
      <c r="F1212">
        <v>1.532385780885785</v>
      </c>
      <c r="G1212">
        <v>0.7</v>
      </c>
      <c r="H1212">
        <v>1.473296992386558</v>
      </c>
    </row>
    <row r="1213" spans="1:8">
      <c r="A1213">
        <v>1166</v>
      </c>
      <c r="B1213">
        <v>1.543180652680657</v>
      </c>
      <c r="C1213">
        <v>0.7</v>
      </c>
      <c r="F1213">
        <v>1.543180652680657</v>
      </c>
      <c r="G1213">
        <v>0.7</v>
      </c>
      <c r="H1213">
        <v>1.473322135565872</v>
      </c>
    </row>
    <row r="1214" spans="1:8">
      <c r="A1214">
        <v>1167</v>
      </c>
      <c r="B1214">
        <v>1.547110722610727</v>
      </c>
      <c r="C1214">
        <v>0.7</v>
      </c>
      <c r="F1214">
        <v>1.547110722610727</v>
      </c>
      <c r="G1214">
        <v>0.7</v>
      </c>
      <c r="H1214">
        <v>1.473347278745186</v>
      </c>
    </row>
    <row r="1215" spans="1:8">
      <c r="A1215">
        <v>1168</v>
      </c>
      <c r="B1215">
        <v>1.560926573426578</v>
      </c>
      <c r="C1215">
        <v>0.7</v>
      </c>
      <c r="F1215">
        <v>1.560926573426578</v>
      </c>
      <c r="G1215">
        <v>0.7</v>
      </c>
      <c r="H1215">
        <v>1.4733724219245</v>
      </c>
    </row>
    <row r="1216" spans="1:8">
      <c r="A1216">
        <v>1169</v>
      </c>
      <c r="B1216">
        <v>1.578858974358979</v>
      </c>
      <c r="C1216">
        <v>0.7</v>
      </c>
      <c r="F1216">
        <v>1.578858974358979</v>
      </c>
      <c r="G1216">
        <v>0.7</v>
      </c>
      <c r="H1216">
        <v>1.473397565103814</v>
      </c>
    </row>
    <row r="1217" spans="1:8">
      <c r="A1217">
        <v>1170</v>
      </c>
      <c r="B1217">
        <v>1.591379953379958</v>
      </c>
      <c r="C1217">
        <v>0.7</v>
      </c>
      <c r="F1217">
        <v>1.591379953379958</v>
      </c>
      <c r="G1217">
        <v>0.7</v>
      </c>
      <c r="H1217">
        <v>1.473422708283128</v>
      </c>
    </row>
    <row r="1218" spans="1:8">
      <c r="A1218">
        <v>1171</v>
      </c>
      <c r="B1218">
        <v>1.604168997669002</v>
      </c>
      <c r="C1218">
        <v>0.7</v>
      </c>
      <c r="F1218">
        <v>1.604168997669002</v>
      </c>
      <c r="G1218">
        <v>0.7</v>
      </c>
      <c r="H1218">
        <v>1.473447851462442</v>
      </c>
    </row>
    <row r="1219" spans="1:8">
      <c r="A1219">
        <v>1172</v>
      </c>
      <c r="B1219">
        <v>1.622207459207464</v>
      </c>
      <c r="C1219">
        <v>0.7</v>
      </c>
      <c r="F1219">
        <v>1.622207459207464</v>
      </c>
      <c r="G1219">
        <v>0.7</v>
      </c>
      <c r="H1219">
        <v>1.473472994641756</v>
      </c>
    </row>
    <row r="1220" spans="1:8">
      <c r="A1220">
        <v>1173</v>
      </c>
      <c r="B1220">
        <v>1.634955710955715</v>
      </c>
      <c r="C1220">
        <v>0.7</v>
      </c>
      <c r="F1220">
        <v>1.634955710955715</v>
      </c>
      <c r="G1220">
        <v>0.7</v>
      </c>
      <c r="H1220">
        <v>1.47349813782107</v>
      </c>
    </row>
    <row r="1221" spans="1:8">
      <c r="A1221">
        <v>1174</v>
      </c>
      <c r="B1221">
        <v>1.659769230769235</v>
      </c>
      <c r="C1221">
        <v>0.7</v>
      </c>
      <c r="F1221">
        <v>1.659769230769235</v>
      </c>
      <c r="G1221">
        <v>0.7</v>
      </c>
      <c r="H1221">
        <v>1.473523281000384</v>
      </c>
    </row>
    <row r="1222" spans="1:8">
      <c r="A1222">
        <v>1175</v>
      </c>
      <c r="B1222">
        <v>1.676065268065273</v>
      </c>
      <c r="C1222">
        <v>0.7</v>
      </c>
      <c r="F1222">
        <v>1.676065268065273</v>
      </c>
      <c r="G1222">
        <v>0.7</v>
      </c>
      <c r="H1222">
        <v>1.473548424179698</v>
      </c>
    </row>
    <row r="1223" spans="1:8">
      <c r="A1223">
        <v>1176</v>
      </c>
      <c r="B1223">
        <v>1.687811188811193</v>
      </c>
      <c r="C1223">
        <v>0.7</v>
      </c>
      <c r="F1223">
        <v>1.687811188811193</v>
      </c>
      <c r="G1223">
        <v>0.7</v>
      </c>
      <c r="H1223">
        <v>1.473573567359012</v>
      </c>
    </row>
    <row r="1224" spans="1:8">
      <c r="A1224">
        <v>1177</v>
      </c>
      <c r="B1224">
        <v>1.701603729603734</v>
      </c>
      <c r="C1224">
        <v>0.7</v>
      </c>
      <c r="F1224">
        <v>1.701603729603734</v>
      </c>
      <c r="G1224">
        <v>0.7</v>
      </c>
      <c r="H1224">
        <v>1.473598710538326</v>
      </c>
    </row>
    <row r="1225" spans="1:8">
      <c r="A1225">
        <v>1178</v>
      </c>
      <c r="B1225">
        <v>1.720772727272732</v>
      </c>
      <c r="C1225">
        <v>0.7</v>
      </c>
      <c r="F1225">
        <v>1.720772727272732</v>
      </c>
      <c r="G1225">
        <v>0.7</v>
      </c>
      <c r="H1225">
        <v>1.47362385371764</v>
      </c>
    </row>
    <row r="1226" spans="1:8">
      <c r="A1226">
        <v>1179</v>
      </c>
      <c r="B1226">
        <v>1.727805361305366</v>
      </c>
      <c r="C1226">
        <v>0.7</v>
      </c>
      <c r="F1226">
        <v>1.727805361305366</v>
      </c>
      <c r="G1226">
        <v>0.7</v>
      </c>
      <c r="H1226">
        <v>1.473648996896954</v>
      </c>
    </row>
    <row r="1227" spans="1:8">
      <c r="A1227">
        <v>1180</v>
      </c>
      <c r="B1227">
        <v>1.729065268065273</v>
      </c>
      <c r="C1227">
        <v>0.7</v>
      </c>
      <c r="F1227">
        <v>1.729065268065273</v>
      </c>
      <c r="G1227">
        <v>0.7</v>
      </c>
      <c r="H1227">
        <v>1.473674140076268</v>
      </c>
    </row>
    <row r="1228" spans="1:8">
      <c r="A1228">
        <v>1181</v>
      </c>
      <c r="B1228">
        <v>1.712369463869468</v>
      </c>
      <c r="C1228">
        <v>0.7</v>
      </c>
      <c r="F1228">
        <v>1.712369463869468</v>
      </c>
      <c r="G1228">
        <v>0.7</v>
      </c>
      <c r="H1228">
        <v>1.473699283255582</v>
      </c>
    </row>
    <row r="1229" spans="1:8">
      <c r="A1229">
        <v>1182</v>
      </c>
      <c r="B1229">
        <v>1.684865967365972</v>
      </c>
      <c r="C1229">
        <v>0.7</v>
      </c>
      <c r="F1229">
        <v>1.684865967365972</v>
      </c>
      <c r="G1229">
        <v>0.7</v>
      </c>
      <c r="H1229">
        <v>1.473724426434895</v>
      </c>
    </row>
    <row r="1230" spans="1:8">
      <c r="A1230">
        <v>1183</v>
      </c>
      <c r="B1230">
        <v>1.656902097902102</v>
      </c>
      <c r="C1230">
        <v>0.7</v>
      </c>
      <c r="F1230">
        <v>1.656902097902102</v>
      </c>
      <c r="G1230">
        <v>0.7</v>
      </c>
      <c r="H1230">
        <v>1.47374956961421</v>
      </c>
    </row>
    <row r="1231" spans="1:8">
      <c r="A1231">
        <v>1184</v>
      </c>
      <c r="B1231">
        <v>1.637418414918419</v>
      </c>
      <c r="C1231">
        <v>0.7</v>
      </c>
      <c r="F1231">
        <v>1.637418414918419</v>
      </c>
      <c r="G1231">
        <v>0.7</v>
      </c>
      <c r="H1231">
        <v>1.473774712793523</v>
      </c>
    </row>
    <row r="1232" spans="1:8">
      <c r="A1232">
        <v>1185</v>
      </c>
      <c r="B1232">
        <v>1.622864801864806</v>
      </c>
      <c r="C1232">
        <v>0.7</v>
      </c>
      <c r="F1232">
        <v>1.622864801864806</v>
      </c>
      <c r="G1232">
        <v>0.7</v>
      </c>
      <c r="H1232">
        <v>1.473799855972837</v>
      </c>
    </row>
    <row r="1233" spans="1:8">
      <c r="A1233">
        <v>1186</v>
      </c>
      <c r="B1233">
        <v>1.618346153846158</v>
      </c>
      <c r="C1233">
        <v>0.7</v>
      </c>
      <c r="F1233">
        <v>1.618346153846158</v>
      </c>
      <c r="G1233">
        <v>0.7</v>
      </c>
      <c r="H1233">
        <v>1.473824999152151</v>
      </c>
    </row>
    <row r="1234" spans="1:8">
      <c r="A1234">
        <v>1187</v>
      </c>
      <c r="B1234">
        <v>1.614129370629375</v>
      </c>
      <c r="C1234">
        <v>0.7</v>
      </c>
      <c r="F1234">
        <v>1.614129370629375</v>
      </c>
      <c r="G1234">
        <v>0.7</v>
      </c>
      <c r="H1234">
        <v>1.473850142331465</v>
      </c>
    </row>
    <row r="1235" spans="1:8">
      <c r="A1235">
        <v>1188</v>
      </c>
      <c r="B1235">
        <v>1.620066433566438</v>
      </c>
      <c r="C1235">
        <v>0.7</v>
      </c>
      <c r="F1235">
        <v>1.620066433566438</v>
      </c>
      <c r="G1235">
        <v>0.7</v>
      </c>
      <c r="H1235">
        <v>1.473875285510779</v>
      </c>
    </row>
    <row r="1236" spans="1:8">
      <c r="A1236">
        <v>1189</v>
      </c>
      <c r="B1236">
        <v>1.63252447552448</v>
      </c>
      <c r="C1236">
        <v>0.7</v>
      </c>
      <c r="F1236">
        <v>1.63252447552448</v>
      </c>
      <c r="G1236">
        <v>0.7</v>
      </c>
      <c r="H1236">
        <v>1.473900428690093</v>
      </c>
    </row>
    <row r="1237" spans="1:8">
      <c r="A1237">
        <v>1190</v>
      </c>
      <c r="B1237">
        <v>1.643413752913757</v>
      </c>
      <c r="C1237">
        <v>0.7</v>
      </c>
      <c r="F1237">
        <v>1.643413752913757</v>
      </c>
      <c r="G1237">
        <v>0.7</v>
      </c>
      <c r="H1237">
        <v>1.473925571869407</v>
      </c>
    </row>
    <row r="1238" spans="1:8">
      <c r="A1238">
        <v>1191</v>
      </c>
      <c r="B1238">
        <v>1.648826340326345</v>
      </c>
      <c r="C1238">
        <v>0.7</v>
      </c>
      <c r="F1238">
        <v>1.648826340326345</v>
      </c>
      <c r="G1238">
        <v>0.7</v>
      </c>
      <c r="H1238">
        <v>1.473950715048721</v>
      </c>
    </row>
    <row r="1239" spans="1:8">
      <c r="A1239">
        <v>1192</v>
      </c>
      <c r="B1239">
        <v>1.648553613053617</v>
      </c>
      <c r="C1239">
        <v>0.7</v>
      </c>
      <c r="F1239">
        <v>1.648553613053617</v>
      </c>
      <c r="G1239">
        <v>0.7</v>
      </c>
      <c r="H1239">
        <v>1.473975858228035</v>
      </c>
    </row>
    <row r="1240" spans="1:8">
      <c r="A1240">
        <v>1193</v>
      </c>
      <c r="B1240">
        <v>1.648759906759911</v>
      </c>
      <c r="C1240">
        <v>0.7</v>
      </c>
      <c r="F1240">
        <v>1.648759906759911</v>
      </c>
      <c r="G1240">
        <v>0.7</v>
      </c>
      <c r="H1240">
        <v>1.474001001407349</v>
      </c>
    </row>
    <row r="1241" spans="1:8">
      <c r="A1241">
        <v>1194</v>
      </c>
      <c r="B1241">
        <v>1.646447552447557</v>
      </c>
      <c r="C1241">
        <v>0.7</v>
      </c>
      <c r="F1241">
        <v>1.646447552447557</v>
      </c>
      <c r="G1241">
        <v>0.7</v>
      </c>
      <c r="H1241">
        <v>1.474026144586663</v>
      </c>
    </row>
    <row r="1242" spans="1:8">
      <c r="A1242">
        <v>1195</v>
      </c>
      <c r="B1242">
        <v>1.632413752913757</v>
      </c>
      <c r="C1242">
        <v>0.7</v>
      </c>
      <c r="F1242">
        <v>1.632413752913757</v>
      </c>
      <c r="G1242">
        <v>0.7</v>
      </c>
      <c r="H1242">
        <v>1.474051287765977</v>
      </c>
    </row>
    <row r="1243" spans="1:8">
      <c r="A1243">
        <v>1196</v>
      </c>
      <c r="B1243">
        <v>1.6065710955711</v>
      </c>
      <c r="C1243">
        <v>0.7</v>
      </c>
      <c r="F1243">
        <v>1.6065710955711</v>
      </c>
      <c r="G1243">
        <v>0.7</v>
      </c>
      <c r="H1243">
        <v>1.474076430945291</v>
      </c>
    </row>
    <row r="1244" spans="1:8">
      <c r="A1244">
        <v>1197</v>
      </c>
      <c r="B1244">
        <v>1.578538461538466</v>
      </c>
      <c r="C1244">
        <v>0.7</v>
      </c>
      <c r="F1244">
        <v>1.578538461538466</v>
      </c>
      <c r="G1244">
        <v>0.7</v>
      </c>
      <c r="H1244">
        <v>1.474101574124605</v>
      </c>
    </row>
    <row r="1245" spans="1:8">
      <c r="A1245">
        <v>1198</v>
      </c>
      <c r="B1245">
        <v>1.567460372960377</v>
      </c>
      <c r="C1245">
        <v>0.7</v>
      </c>
      <c r="F1245">
        <v>1.567460372960377</v>
      </c>
      <c r="G1245">
        <v>0.7</v>
      </c>
      <c r="H1245">
        <v>1.474126717303919</v>
      </c>
    </row>
    <row r="1246" spans="1:8">
      <c r="A1246">
        <v>1199</v>
      </c>
      <c r="B1246">
        <v>1.551273892773897</v>
      </c>
      <c r="C1246">
        <v>0.7</v>
      </c>
      <c r="F1246">
        <v>1.551273892773897</v>
      </c>
      <c r="G1246">
        <v>0.7</v>
      </c>
      <c r="H1246">
        <v>1.474151860483233</v>
      </c>
    </row>
    <row r="1247" spans="1:8">
      <c r="A1247">
        <v>1200</v>
      </c>
      <c r="B1247">
        <v>1.546132867132871</v>
      </c>
      <c r="C1247">
        <v>0.7</v>
      </c>
      <c r="F1247">
        <v>1.546132867132871</v>
      </c>
      <c r="G1247">
        <v>0.7</v>
      </c>
      <c r="H1247">
        <v>1.474177003662547</v>
      </c>
    </row>
    <row r="1248" spans="1:8">
      <c r="A1248">
        <v>1201</v>
      </c>
      <c r="B1248">
        <v>1.548329836829841</v>
      </c>
      <c r="C1248">
        <v>0.6925003749999999</v>
      </c>
      <c r="F1248">
        <v>1.548329836829841</v>
      </c>
      <c r="G1248">
        <v>0.6925003749999999</v>
      </c>
      <c r="H1248">
        <v>1.474202146841861</v>
      </c>
    </row>
    <row r="1249" spans="1:8">
      <c r="A1249">
        <v>1202</v>
      </c>
      <c r="B1249">
        <v>1.553437062937067</v>
      </c>
      <c r="C1249">
        <v>0.68500075</v>
      </c>
      <c r="F1249">
        <v>1.553437062937067</v>
      </c>
      <c r="G1249">
        <v>0.68500075</v>
      </c>
      <c r="H1249">
        <v>1.474227290021175</v>
      </c>
    </row>
    <row r="1250" spans="1:8">
      <c r="A1250">
        <v>1203</v>
      </c>
      <c r="B1250">
        <v>1.557114219114223</v>
      </c>
      <c r="C1250">
        <v>0.677501125</v>
      </c>
      <c r="F1250">
        <v>1.557114219114223</v>
      </c>
      <c r="G1250">
        <v>0.677501125</v>
      </c>
      <c r="H1250">
        <v>1.474252433200489</v>
      </c>
    </row>
    <row r="1251" spans="1:8">
      <c r="A1251">
        <v>1204</v>
      </c>
      <c r="B1251">
        <v>1.555484848484853</v>
      </c>
      <c r="C1251">
        <v>0.6700015</v>
      </c>
      <c r="F1251">
        <v>1.555484848484853</v>
      </c>
      <c r="G1251">
        <v>0.6700015</v>
      </c>
      <c r="H1251">
        <v>1.474277576379803</v>
      </c>
    </row>
    <row r="1252" spans="1:8">
      <c r="A1252">
        <v>1205</v>
      </c>
      <c r="B1252">
        <v>1.5450372960373</v>
      </c>
      <c r="C1252">
        <v>0.662501875</v>
      </c>
      <c r="F1252">
        <v>1.5450372960373</v>
      </c>
      <c r="G1252">
        <v>0.662501875</v>
      </c>
      <c r="H1252">
        <v>1.474302719559117</v>
      </c>
    </row>
    <row r="1253" spans="1:8">
      <c r="A1253">
        <v>1206</v>
      </c>
      <c r="B1253">
        <v>1.535713286713291</v>
      </c>
      <c r="C1253">
        <v>0.65500225</v>
      </c>
      <c r="F1253">
        <v>1.535713286713291</v>
      </c>
      <c r="G1253">
        <v>0.65500225</v>
      </c>
      <c r="H1253">
        <v>1.474327862738431</v>
      </c>
    </row>
    <row r="1254" spans="1:8">
      <c r="A1254">
        <v>1207</v>
      </c>
      <c r="B1254">
        <v>1.536629370629375</v>
      </c>
      <c r="C1254">
        <v>0.647502625</v>
      </c>
      <c r="F1254">
        <v>1.536629370629375</v>
      </c>
      <c r="G1254">
        <v>0.647502625</v>
      </c>
      <c r="H1254">
        <v>1.474353005917745</v>
      </c>
    </row>
    <row r="1255" spans="1:8">
      <c r="A1255">
        <v>1208</v>
      </c>
      <c r="B1255">
        <v>1.539638694638699</v>
      </c>
      <c r="C1255">
        <v>0.640003</v>
      </c>
      <c r="F1255">
        <v>1.539638694638699</v>
      </c>
      <c r="G1255">
        <v>0.640003</v>
      </c>
      <c r="H1255">
        <v>1.474378149097059</v>
      </c>
    </row>
    <row r="1256" spans="1:8">
      <c r="A1256">
        <v>1209</v>
      </c>
      <c r="B1256">
        <v>1.535435897435901</v>
      </c>
      <c r="C1256">
        <v>0.632503375</v>
      </c>
      <c r="F1256">
        <v>1.535435897435901</v>
      </c>
      <c r="G1256">
        <v>0.632503375</v>
      </c>
      <c r="H1256">
        <v>1.474403292276373</v>
      </c>
    </row>
    <row r="1257" spans="1:8">
      <c r="A1257">
        <v>1210</v>
      </c>
      <c r="B1257">
        <v>1.523506993006997</v>
      </c>
      <c r="C1257">
        <v>0.62500375</v>
      </c>
      <c r="F1257">
        <v>1.523506993006997</v>
      </c>
      <c r="G1257">
        <v>0.62500375</v>
      </c>
      <c r="H1257">
        <v>1.474428435455686</v>
      </c>
    </row>
    <row r="1258" spans="1:8">
      <c r="A1258">
        <v>1211</v>
      </c>
      <c r="B1258">
        <v>1.517006993006997</v>
      </c>
      <c r="C1258">
        <v>0.617504125</v>
      </c>
      <c r="F1258">
        <v>1.517006993006997</v>
      </c>
      <c r="G1258">
        <v>0.617504125</v>
      </c>
      <c r="H1258">
        <v>1.474453578635001</v>
      </c>
    </row>
    <row r="1259" spans="1:8">
      <c r="A1259">
        <v>1212</v>
      </c>
      <c r="B1259">
        <v>1.51522377622378</v>
      </c>
      <c r="C1259">
        <v>0.6100044999999999</v>
      </c>
      <c r="F1259">
        <v>1.51522377622378</v>
      </c>
      <c r="G1259">
        <v>0.6100044999999999</v>
      </c>
      <c r="H1259">
        <v>1.474478721814314</v>
      </c>
    </row>
    <row r="1260" spans="1:8">
      <c r="A1260">
        <v>1213</v>
      </c>
      <c r="B1260">
        <v>1.520409090909095</v>
      </c>
      <c r="C1260">
        <v>0.6025048750000001</v>
      </c>
      <c r="F1260">
        <v>1.520409090909095</v>
      </c>
      <c r="G1260">
        <v>0.6025048750000001</v>
      </c>
      <c r="H1260">
        <v>1.474503864993628</v>
      </c>
    </row>
    <row r="1261" spans="1:8">
      <c r="A1261">
        <v>1214</v>
      </c>
      <c r="B1261">
        <v>1.528712121212125</v>
      </c>
      <c r="C1261">
        <v>0.59500525</v>
      </c>
      <c r="F1261">
        <v>1.528712121212125</v>
      </c>
      <c r="G1261">
        <v>0.59500525</v>
      </c>
      <c r="H1261">
        <v>1.474529008172943</v>
      </c>
    </row>
    <row r="1262" spans="1:8">
      <c r="A1262">
        <v>1215</v>
      </c>
      <c r="B1262">
        <v>1.538821678321682</v>
      </c>
      <c r="C1262">
        <v>0.587505625</v>
      </c>
      <c r="F1262">
        <v>1.538821678321682</v>
      </c>
      <c r="G1262">
        <v>0.587505625</v>
      </c>
      <c r="H1262">
        <v>1.474554151352256</v>
      </c>
    </row>
    <row r="1263" spans="1:8">
      <c r="A1263">
        <v>1216</v>
      </c>
      <c r="B1263">
        <v>1.542744755244759</v>
      </c>
      <c r="C1263">
        <v>0.580006</v>
      </c>
      <c r="F1263">
        <v>1.542744755244759</v>
      </c>
      <c r="G1263">
        <v>0.580006</v>
      </c>
      <c r="H1263">
        <v>1.47457929453157</v>
      </c>
    </row>
    <row r="1264" spans="1:8">
      <c r="A1264">
        <v>1217</v>
      </c>
      <c r="B1264">
        <v>1.544165501165505</v>
      </c>
      <c r="C1264">
        <v>0.572506375</v>
      </c>
      <c r="F1264">
        <v>1.544165501165505</v>
      </c>
      <c r="G1264">
        <v>0.572506375</v>
      </c>
      <c r="H1264">
        <v>1.474604437710884</v>
      </c>
    </row>
    <row r="1265" spans="1:8">
      <c r="A1265">
        <v>1218</v>
      </c>
      <c r="B1265">
        <v>1.53681701631702</v>
      </c>
      <c r="C1265">
        <v>0.56500675</v>
      </c>
      <c r="F1265">
        <v>1.53681701631702</v>
      </c>
      <c r="G1265">
        <v>0.56500675</v>
      </c>
      <c r="H1265">
        <v>1.474629580890198</v>
      </c>
    </row>
    <row r="1266" spans="1:8">
      <c r="A1266">
        <v>1219</v>
      </c>
      <c r="B1266">
        <v>1.524926573426577</v>
      </c>
      <c r="C1266">
        <v>0.557507125</v>
      </c>
      <c r="F1266">
        <v>1.524926573426577</v>
      </c>
      <c r="G1266">
        <v>0.557507125</v>
      </c>
      <c r="H1266">
        <v>1.474654724069512</v>
      </c>
    </row>
    <row r="1267" spans="1:8">
      <c r="A1267">
        <v>1220</v>
      </c>
      <c r="B1267">
        <v>1.509553613053617</v>
      </c>
      <c r="C1267">
        <v>0.5500075</v>
      </c>
      <c r="F1267">
        <v>1.509553613053617</v>
      </c>
      <c r="G1267">
        <v>0.5500075</v>
      </c>
      <c r="H1267">
        <v>1.474679867248826</v>
      </c>
    </row>
    <row r="1268" spans="1:8">
      <c r="A1268">
        <v>1221</v>
      </c>
      <c r="B1268">
        <v>1.502071095571099</v>
      </c>
      <c r="C1268">
        <v>0.542507875</v>
      </c>
      <c r="F1268">
        <v>1.502071095571099</v>
      </c>
      <c r="G1268">
        <v>0.542507875</v>
      </c>
      <c r="H1268">
        <v>1.47470501042814</v>
      </c>
    </row>
    <row r="1269" spans="1:8">
      <c r="A1269">
        <v>1222</v>
      </c>
      <c r="B1269">
        <v>1.50892074592075</v>
      </c>
      <c r="C1269">
        <v>0.53500825</v>
      </c>
      <c r="F1269">
        <v>1.50892074592075</v>
      </c>
      <c r="G1269">
        <v>0.53500825</v>
      </c>
      <c r="H1269">
        <v>1.474730153607454</v>
      </c>
    </row>
    <row r="1270" spans="1:8">
      <c r="A1270">
        <v>1223</v>
      </c>
      <c r="B1270">
        <v>1.514783216783221</v>
      </c>
      <c r="C1270">
        <v>0.527508625</v>
      </c>
      <c r="F1270">
        <v>1.514783216783221</v>
      </c>
      <c r="G1270">
        <v>0.527508625</v>
      </c>
      <c r="H1270">
        <v>1.474755296786768</v>
      </c>
    </row>
    <row r="1271" spans="1:8">
      <c r="A1271">
        <v>1224</v>
      </c>
      <c r="B1271">
        <v>1.527463869463874</v>
      </c>
      <c r="C1271">
        <v>0.5200090000000001</v>
      </c>
      <c r="F1271">
        <v>1.527463869463874</v>
      </c>
      <c r="G1271">
        <v>0.5200090000000001</v>
      </c>
      <c r="H1271">
        <v>1.474780439966082</v>
      </c>
    </row>
    <row r="1272" spans="1:8">
      <c r="A1272">
        <v>1225</v>
      </c>
      <c r="B1272">
        <v>1.528596736596741</v>
      </c>
      <c r="C1272">
        <v>0.512509375</v>
      </c>
      <c r="F1272">
        <v>1.528596736596741</v>
      </c>
      <c r="G1272">
        <v>0.512509375</v>
      </c>
      <c r="H1272">
        <v>1.474805583145396</v>
      </c>
    </row>
    <row r="1273" spans="1:8">
      <c r="A1273">
        <v>1226</v>
      </c>
      <c r="B1273">
        <v>1.52406060606061</v>
      </c>
      <c r="C1273">
        <v>0.50500975</v>
      </c>
      <c r="F1273">
        <v>1.52406060606061</v>
      </c>
      <c r="G1273">
        <v>0.50500975</v>
      </c>
      <c r="H1273">
        <v>1.47483072632471</v>
      </c>
    </row>
    <row r="1274" spans="1:8">
      <c r="A1274">
        <v>1227</v>
      </c>
      <c r="B1274">
        <v>1.523479020979025</v>
      </c>
      <c r="C1274">
        <v>0.497510124</v>
      </c>
      <c r="F1274">
        <v>1.523479020979025</v>
      </c>
      <c r="G1274">
        <v>0.497510124</v>
      </c>
      <c r="H1274">
        <v>1.474855869504024</v>
      </c>
    </row>
    <row r="1275" spans="1:8">
      <c r="A1275">
        <v>1228</v>
      </c>
      <c r="B1275">
        <v>1.52472377622378</v>
      </c>
      <c r="C1275">
        <v>0.490010499</v>
      </c>
      <c r="F1275">
        <v>1.52472377622378</v>
      </c>
      <c r="G1275">
        <v>0.490010499</v>
      </c>
      <c r="H1275">
        <v>1.474881012683338</v>
      </c>
    </row>
    <row r="1276" spans="1:8">
      <c r="A1276">
        <v>1229</v>
      </c>
      <c r="B1276">
        <v>1.524230769230773</v>
      </c>
      <c r="C1276">
        <v>0.482510874</v>
      </c>
      <c r="F1276">
        <v>1.524230769230773</v>
      </c>
      <c r="G1276">
        <v>0.482510874</v>
      </c>
      <c r="H1276">
        <v>1.474906155862652</v>
      </c>
    </row>
    <row r="1277" spans="1:8">
      <c r="A1277">
        <v>1230</v>
      </c>
      <c r="B1277">
        <v>1.523404428904433</v>
      </c>
      <c r="C1277">
        <v>0.475011249</v>
      </c>
      <c r="F1277">
        <v>1.523404428904433</v>
      </c>
      <c r="G1277">
        <v>0.475011249</v>
      </c>
      <c r="H1277">
        <v>1.474931299041966</v>
      </c>
    </row>
    <row r="1278" spans="1:8">
      <c r="A1278">
        <v>1231</v>
      </c>
      <c r="B1278">
        <v>1.516796037296041</v>
      </c>
      <c r="C1278">
        <v>0.467511624</v>
      </c>
      <c r="F1278">
        <v>1.516796037296041</v>
      </c>
      <c r="G1278">
        <v>0.467511624</v>
      </c>
      <c r="H1278">
        <v>1.47495644222128</v>
      </c>
    </row>
    <row r="1279" spans="1:8">
      <c r="A1279">
        <v>1232</v>
      </c>
      <c r="B1279">
        <v>1.508417249417253</v>
      </c>
      <c r="C1279">
        <v>0.460011999</v>
      </c>
      <c r="F1279">
        <v>1.508417249417253</v>
      </c>
      <c r="G1279">
        <v>0.460011999</v>
      </c>
      <c r="H1279">
        <v>1.474981585400594</v>
      </c>
    </row>
    <row r="1280" spans="1:8">
      <c r="A1280">
        <v>1233</v>
      </c>
      <c r="B1280">
        <v>1.501589743589748</v>
      </c>
      <c r="C1280">
        <v>0.452512374</v>
      </c>
      <c r="F1280">
        <v>1.501589743589748</v>
      </c>
      <c r="G1280">
        <v>0.452512374</v>
      </c>
      <c r="H1280">
        <v>1.475006728579908</v>
      </c>
    </row>
    <row r="1281" spans="1:8">
      <c r="A1281">
        <v>1234</v>
      </c>
      <c r="B1281">
        <v>1.502448717948722</v>
      </c>
      <c r="C1281">
        <v>0.445012749</v>
      </c>
      <c r="F1281">
        <v>1.502448717948722</v>
      </c>
      <c r="G1281">
        <v>0.445012749</v>
      </c>
      <c r="H1281">
        <v>1.475031871759222</v>
      </c>
    </row>
    <row r="1282" spans="1:8">
      <c r="A1282">
        <v>1235</v>
      </c>
      <c r="B1282">
        <v>1.509998834498838</v>
      </c>
      <c r="C1282">
        <v>0.437513124</v>
      </c>
      <c r="F1282">
        <v>1.509998834498838</v>
      </c>
      <c r="G1282">
        <v>0.437513124</v>
      </c>
      <c r="H1282">
        <v>1.475057014938536</v>
      </c>
    </row>
    <row r="1283" spans="1:8">
      <c r="A1283">
        <v>1236</v>
      </c>
      <c r="B1283">
        <v>1.512540792540797</v>
      </c>
      <c r="C1283">
        <v>0.430013499</v>
      </c>
      <c r="F1283">
        <v>1.512540792540797</v>
      </c>
      <c r="G1283">
        <v>0.430013499</v>
      </c>
      <c r="H1283">
        <v>1.47508215811785</v>
      </c>
    </row>
    <row r="1284" spans="1:8">
      <c r="A1284">
        <v>1237</v>
      </c>
      <c r="B1284">
        <v>1.509540792540796</v>
      </c>
      <c r="C1284">
        <v>0.422513874</v>
      </c>
      <c r="F1284">
        <v>1.509540792540796</v>
      </c>
      <c r="G1284">
        <v>0.422513874</v>
      </c>
      <c r="H1284">
        <v>1.475107301297164</v>
      </c>
    </row>
    <row r="1285" spans="1:8">
      <c r="A1285">
        <v>1238</v>
      </c>
      <c r="B1285">
        <v>1.492818181818186</v>
      </c>
      <c r="C1285">
        <v>0.415014249</v>
      </c>
      <c r="F1285">
        <v>1.492818181818186</v>
      </c>
      <c r="G1285">
        <v>0.415014249</v>
      </c>
      <c r="H1285">
        <v>1.475132444476478</v>
      </c>
    </row>
    <row r="1286" spans="1:8">
      <c r="A1286">
        <v>1239</v>
      </c>
      <c r="B1286">
        <v>1.469650349650354</v>
      </c>
      <c r="C1286">
        <v>0.407514624</v>
      </c>
      <c r="F1286">
        <v>1.469650349650354</v>
      </c>
      <c r="G1286">
        <v>0.407514624</v>
      </c>
      <c r="H1286">
        <v>1.475157587655792</v>
      </c>
    </row>
    <row r="1287" spans="1:8">
      <c r="A1287">
        <v>1240</v>
      </c>
      <c r="B1287">
        <v>1.44367715617716</v>
      </c>
      <c r="C1287">
        <v>0.400014999</v>
      </c>
      <c r="F1287">
        <v>1.44367715617716</v>
      </c>
      <c r="G1287">
        <v>0.400014999</v>
      </c>
      <c r="H1287">
        <v>1.475182730835106</v>
      </c>
    </row>
    <row r="1288" spans="1:8">
      <c r="A1288">
        <v>1241</v>
      </c>
      <c r="B1288">
        <v>1.425051282051286</v>
      </c>
      <c r="C1288">
        <v>0.4</v>
      </c>
      <c r="F1288">
        <v>1.425051282051286</v>
      </c>
      <c r="G1288">
        <v>0.4</v>
      </c>
      <c r="H1288">
        <v>1.475207874014419</v>
      </c>
    </row>
    <row r="1289" spans="1:8">
      <c r="A1289">
        <v>1242</v>
      </c>
      <c r="B1289">
        <v>1.417837995337999</v>
      </c>
      <c r="C1289">
        <v>0.4</v>
      </c>
      <c r="F1289">
        <v>1.417837995337999</v>
      </c>
      <c r="G1289">
        <v>0.4</v>
      </c>
      <c r="H1289">
        <v>1.475233017193734</v>
      </c>
    </row>
    <row r="1290" spans="1:8">
      <c r="A1290">
        <v>1243</v>
      </c>
      <c r="B1290">
        <v>1.407708624708628</v>
      </c>
      <c r="C1290">
        <v>0.4</v>
      </c>
      <c r="F1290">
        <v>1.407708624708628</v>
      </c>
      <c r="G1290">
        <v>0.4</v>
      </c>
      <c r="H1290">
        <v>1.475258160373047</v>
      </c>
    </row>
    <row r="1291" spans="1:8">
      <c r="A1291">
        <v>1244</v>
      </c>
      <c r="B1291">
        <v>1.395940559440563</v>
      </c>
      <c r="C1291">
        <v>0.4</v>
      </c>
      <c r="F1291">
        <v>1.395940559440563</v>
      </c>
      <c r="G1291">
        <v>0.4</v>
      </c>
      <c r="H1291">
        <v>1.475283303552361</v>
      </c>
    </row>
    <row r="1292" spans="1:8">
      <c r="A1292">
        <v>1245</v>
      </c>
      <c r="B1292">
        <v>1.385660839160843</v>
      </c>
      <c r="C1292">
        <v>0.4</v>
      </c>
      <c r="F1292">
        <v>1.385660839160843</v>
      </c>
      <c r="G1292">
        <v>0.4</v>
      </c>
      <c r="H1292">
        <v>1.475308446731675</v>
      </c>
    </row>
    <row r="1293" spans="1:8">
      <c r="A1293">
        <v>1246</v>
      </c>
      <c r="B1293">
        <v>1.377758741258745</v>
      </c>
      <c r="C1293">
        <v>0.4</v>
      </c>
      <c r="F1293">
        <v>1.377758741258745</v>
      </c>
      <c r="G1293">
        <v>0.4</v>
      </c>
      <c r="H1293">
        <v>1.475333589910989</v>
      </c>
    </row>
    <row r="1294" spans="1:8">
      <c r="A1294">
        <v>1247</v>
      </c>
      <c r="B1294">
        <v>1.37907342657343</v>
      </c>
      <c r="C1294">
        <v>0.4</v>
      </c>
      <c r="F1294">
        <v>1.37907342657343</v>
      </c>
      <c r="G1294">
        <v>0.4</v>
      </c>
      <c r="H1294">
        <v>1.475358733090303</v>
      </c>
    </row>
    <row r="1295" spans="1:8">
      <c r="A1295">
        <v>1248</v>
      </c>
      <c r="B1295">
        <v>1.378262237762241</v>
      </c>
      <c r="C1295">
        <v>0.6</v>
      </c>
      <c r="F1295">
        <v>1.378262237762241</v>
      </c>
      <c r="G1295">
        <v>0.6</v>
      </c>
      <c r="H1295">
        <v>1.475383876269617</v>
      </c>
    </row>
    <row r="1296" spans="1:8">
      <c r="A1296">
        <v>1249</v>
      </c>
      <c r="B1296">
        <v>1.382006993006997</v>
      </c>
      <c r="C1296">
        <v>0.593749844</v>
      </c>
      <c r="F1296">
        <v>1.382006993006997</v>
      </c>
      <c r="G1296">
        <v>0.593749844</v>
      </c>
      <c r="H1296">
        <v>1.475409019448931</v>
      </c>
    </row>
    <row r="1297" spans="1:8">
      <c r="A1297">
        <v>1250</v>
      </c>
      <c r="B1297">
        <v>1.384148018648022</v>
      </c>
      <c r="C1297">
        <v>0.587499687</v>
      </c>
      <c r="F1297">
        <v>1.384148018648022</v>
      </c>
      <c r="G1297">
        <v>0.587499687</v>
      </c>
      <c r="H1297">
        <v>1.475434162628245</v>
      </c>
    </row>
    <row r="1298" spans="1:8">
      <c r="A1298">
        <v>1251</v>
      </c>
      <c r="B1298">
        <v>1.377997668997673</v>
      </c>
      <c r="C1298">
        <v>0.581249531</v>
      </c>
      <c r="F1298">
        <v>1.377997668997673</v>
      </c>
      <c r="G1298">
        <v>0.581249531</v>
      </c>
      <c r="H1298">
        <v>1.475459305807559</v>
      </c>
    </row>
    <row r="1299" spans="1:8">
      <c r="A1299">
        <v>1252</v>
      </c>
      <c r="B1299">
        <v>1.369833333333337</v>
      </c>
      <c r="C1299">
        <v>0.574999375</v>
      </c>
      <c r="F1299">
        <v>1.369833333333337</v>
      </c>
      <c r="G1299">
        <v>0.574999375</v>
      </c>
      <c r="H1299">
        <v>1.475484448986873</v>
      </c>
    </row>
    <row r="1300" spans="1:8">
      <c r="A1300">
        <v>1253</v>
      </c>
      <c r="B1300">
        <v>1.359856643356647</v>
      </c>
      <c r="C1300">
        <v>0.568749219</v>
      </c>
      <c r="F1300">
        <v>1.359856643356647</v>
      </c>
      <c r="G1300">
        <v>0.568749219</v>
      </c>
      <c r="H1300">
        <v>1.475509592166187</v>
      </c>
    </row>
    <row r="1301" spans="1:8">
      <c r="A1301">
        <v>1254</v>
      </c>
      <c r="B1301">
        <v>1.360438228438232</v>
      </c>
      <c r="C1301">
        <v>0.562499062</v>
      </c>
      <c r="F1301">
        <v>1.360438228438232</v>
      </c>
      <c r="G1301">
        <v>0.562499062</v>
      </c>
      <c r="H1301">
        <v>1.475534735345501</v>
      </c>
    </row>
    <row r="1302" spans="1:8">
      <c r="A1302">
        <v>1255</v>
      </c>
      <c r="B1302">
        <v>1.363018648018652</v>
      </c>
      <c r="C1302">
        <v>0.556248906</v>
      </c>
      <c r="F1302">
        <v>1.363018648018652</v>
      </c>
      <c r="G1302">
        <v>0.556248906</v>
      </c>
      <c r="H1302">
        <v>1.475559878524815</v>
      </c>
    </row>
    <row r="1303" spans="1:8">
      <c r="A1303">
        <v>1256</v>
      </c>
      <c r="B1303">
        <v>1.374479020979025</v>
      </c>
      <c r="C1303">
        <v>0.549997917</v>
      </c>
      <c r="F1303">
        <v>1.374479020979025</v>
      </c>
      <c r="G1303">
        <v>0.549997917</v>
      </c>
      <c r="H1303">
        <v>1.475585021704129</v>
      </c>
    </row>
    <row r="1304" spans="1:8">
      <c r="A1304">
        <v>1257</v>
      </c>
      <c r="B1304">
        <v>1.398529137529141</v>
      </c>
      <c r="C1304">
        <v>0.53958125</v>
      </c>
      <c r="F1304">
        <v>1.398529137529141</v>
      </c>
      <c r="G1304">
        <v>0.53958125</v>
      </c>
      <c r="H1304">
        <v>1.475610164883443</v>
      </c>
    </row>
    <row r="1305" spans="1:8">
      <c r="A1305">
        <v>1258</v>
      </c>
      <c r="B1305">
        <v>1.426248251748256</v>
      </c>
      <c r="C1305">
        <v>0.529164583</v>
      </c>
      <c r="F1305">
        <v>1.426248251748256</v>
      </c>
      <c r="G1305">
        <v>0.529164583</v>
      </c>
      <c r="H1305">
        <v>1.475635308062757</v>
      </c>
    </row>
    <row r="1306" spans="1:8">
      <c r="A1306">
        <v>1259</v>
      </c>
      <c r="B1306">
        <v>1.439773892773897</v>
      </c>
      <c r="C1306">
        <v>0.518747917</v>
      </c>
      <c r="F1306">
        <v>1.439773892773897</v>
      </c>
      <c r="G1306">
        <v>0.518747917</v>
      </c>
      <c r="H1306">
        <v>1.475660451242071</v>
      </c>
    </row>
    <row r="1307" spans="1:8">
      <c r="A1307">
        <v>1260</v>
      </c>
      <c r="B1307">
        <v>1.463500000000004</v>
      </c>
      <c r="C1307">
        <v>0.50833125</v>
      </c>
      <c r="F1307">
        <v>1.463500000000004</v>
      </c>
      <c r="G1307">
        <v>0.50833125</v>
      </c>
      <c r="H1307">
        <v>1.475685594421385</v>
      </c>
    </row>
    <row r="1308" spans="1:8">
      <c r="A1308">
        <v>1261</v>
      </c>
      <c r="B1308">
        <v>1.47639743589744</v>
      </c>
      <c r="C1308">
        <v>0.497914583</v>
      </c>
      <c r="F1308">
        <v>1.47639743589744</v>
      </c>
      <c r="G1308">
        <v>0.497914583</v>
      </c>
      <c r="H1308">
        <v>1.475710737600699</v>
      </c>
    </row>
    <row r="1309" spans="1:8">
      <c r="A1309">
        <v>1262</v>
      </c>
      <c r="B1309">
        <v>1.484642191142195</v>
      </c>
      <c r="C1309">
        <v>0.487497917</v>
      </c>
      <c r="F1309">
        <v>1.484642191142195</v>
      </c>
      <c r="G1309">
        <v>0.487497917</v>
      </c>
      <c r="H1309">
        <v>1.475735880780013</v>
      </c>
    </row>
    <row r="1310" spans="1:8">
      <c r="A1310">
        <v>1263</v>
      </c>
      <c r="B1310">
        <v>1.483089743589747</v>
      </c>
      <c r="C1310">
        <v>0.47708125</v>
      </c>
      <c r="F1310">
        <v>1.483089743589747</v>
      </c>
      <c r="G1310">
        <v>0.47708125</v>
      </c>
      <c r="H1310">
        <v>1.475761023959327</v>
      </c>
    </row>
    <row r="1311" spans="1:8">
      <c r="A1311">
        <v>1264</v>
      </c>
      <c r="B1311">
        <v>1.477516317016321</v>
      </c>
      <c r="C1311">
        <v>0.466664583</v>
      </c>
      <c r="F1311">
        <v>1.477516317016321</v>
      </c>
      <c r="G1311">
        <v>0.466664583</v>
      </c>
      <c r="H1311">
        <v>1.475786167138641</v>
      </c>
    </row>
    <row r="1312" spans="1:8">
      <c r="A1312">
        <v>1265</v>
      </c>
      <c r="B1312">
        <v>1.470417249417253</v>
      </c>
      <c r="C1312">
        <v>0.456247917</v>
      </c>
      <c r="F1312">
        <v>1.470417249417253</v>
      </c>
      <c r="G1312">
        <v>0.456247917</v>
      </c>
      <c r="H1312">
        <v>1.475811310317955</v>
      </c>
    </row>
    <row r="1313" spans="1:8">
      <c r="A1313">
        <v>1266</v>
      </c>
      <c r="B1313">
        <v>1.467015151515155</v>
      </c>
      <c r="C1313">
        <v>0.44583125</v>
      </c>
      <c r="F1313">
        <v>1.467015151515155</v>
      </c>
      <c r="G1313">
        <v>0.44583125</v>
      </c>
      <c r="H1313">
        <v>1.475836453497269</v>
      </c>
    </row>
    <row r="1314" spans="1:8">
      <c r="A1314">
        <v>1267</v>
      </c>
      <c r="B1314">
        <v>1.467694638694643</v>
      </c>
      <c r="C1314">
        <v>0.435414583</v>
      </c>
      <c r="F1314">
        <v>1.467694638694643</v>
      </c>
      <c r="G1314">
        <v>0.435414583</v>
      </c>
      <c r="H1314">
        <v>1.475861596676583</v>
      </c>
    </row>
    <row r="1315" spans="1:8">
      <c r="A1315">
        <v>1268</v>
      </c>
      <c r="B1315">
        <v>1.47195687645688</v>
      </c>
      <c r="C1315">
        <v>0.424997917</v>
      </c>
      <c r="F1315">
        <v>1.47195687645688</v>
      </c>
      <c r="G1315">
        <v>0.424997917</v>
      </c>
      <c r="H1315">
        <v>1.475886739855897</v>
      </c>
    </row>
    <row r="1316" spans="1:8">
      <c r="A1316">
        <v>1269</v>
      </c>
      <c r="B1316">
        <v>1.482778554778559</v>
      </c>
      <c r="C1316">
        <v>0.41458125</v>
      </c>
      <c r="F1316">
        <v>1.482778554778559</v>
      </c>
      <c r="G1316">
        <v>0.41458125</v>
      </c>
      <c r="H1316">
        <v>1.47591188303521</v>
      </c>
    </row>
    <row r="1317" spans="1:8">
      <c r="A1317">
        <v>1270</v>
      </c>
      <c r="B1317">
        <v>1.492533799533803</v>
      </c>
      <c r="C1317">
        <v>0.404164583</v>
      </c>
      <c r="F1317">
        <v>1.492533799533803</v>
      </c>
      <c r="G1317">
        <v>0.404164583</v>
      </c>
      <c r="H1317">
        <v>1.475937026214525</v>
      </c>
    </row>
    <row r="1318" spans="1:8">
      <c r="A1318">
        <v>1271</v>
      </c>
      <c r="B1318">
        <v>1.497702797202801</v>
      </c>
      <c r="C1318">
        <v>0.393747917</v>
      </c>
      <c r="F1318">
        <v>1.497702797202801</v>
      </c>
      <c r="G1318">
        <v>0.393747917</v>
      </c>
      <c r="H1318">
        <v>1.475962169393839</v>
      </c>
    </row>
    <row r="1319" spans="1:8">
      <c r="A1319">
        <v>1272</v>
      </c>
      <c r="B1319">
        <v>1.499835664335668</v>
      </c>
      <c r="C1319">
        <v>0.38333125</v>
      </c>
      <c r="F1319">
        <v>1.499835664335668</v>
      </c>
      <c r="G1319">
        <v>0.38333125</v>
      </c>
      <c r="H1319">
        <v>1.475987312573152</v>
      </c>
    </row>
    <row r="1320" spans="1:8">
      <c r="A1320">
        <v>1273</v>
      </c>
      <c r="B1320">
        <v>1.499152680652685</v>
      </c>
      <c r="C1320">
        <v>0.372914583</v>
      </c>
      <c r="F1320">
        <v>1.499152680652685</v>
      </c>
      <c r="G1320">
        <v>0.372914583</v>
      </c>
      <c r="H1320">
        <v>1.476012455752467</v>
      </c>
    </row>
    <row r="1321" spans="1:8">
      <c r="A1321">
        <v>1274</v>
      </c>
      <c r="B1321">
        <v>1.495332167832172</v>
      </c>
      <c r="C1321">
        <v>0.362497917</v>
      </c>
      <c r="F1321">
        <v>1.495332167832172</v>
      </c>
      <c r="G1321">
        <v>0.362497917</v>
      </c>
      <c r="H1321">
        <v>1.47603759893178</v>
      </c>
    </row>
    <row r="1322" spans="1:8">
      <c r="A1322">
        <v>1275</v>
      </c>
      <c r="B1322">
        <v>1.492660839160843</v>
      </c>
      <c r="C1322">
        <v>0.35208125</v>
      </c>
      <c r="F1322">
        <v>1.492660839160843</v>
      </c>
      <c r="G1322">
        <v>0.35208125</v>
      </c>
      <c r="H1322">
        <v>1.476062742111094</v>
      </c>
    </row>
    <row r="1323" spans="1:8">
      <c r="A1323">
        <v>1276</v>
      </c>
      <c r="B1323">
        <v>1.496855477855482</v>
      </c>
      <c r="C1323">
        <v>0.341664583</v>
      </c>
      <c r="F1323">
        <v>1.496855477855482</v>
      </c>
      <c r="G1323">
        <v>0.341664583</v>
      </c>
      <c r="H1323">
        <v>1.476087885290408</v>
      </c>
    </row>
    <row r="1324" spans="1:8">
      <c r="A1324">
        <v>1277</v>
      </c>
      <c r="B1324">
        <v>1.509796037296041</v>
      </c>
      <c r="C1324">
        <v>0.331247917</v>
      </c>
      <c r="F1324">
        <v>1.509796037296041</v>
      </c>
      <c r="G1324">
        <v>0.331247917</v>
      </c>
      <c r="H1324">
        <v>1.476113028469722</v>
      </c>
    </row>
    <row r="1325" spans="1:8">
      <c r="A1325">
        <v>1278</v>
      </c>
      <c r="B1325">
        <v>1.519666666666671</v>
      </c>
      <c r="C1325">
        <v>0.32083125</v>
      </c>
      <c r="F1325">
        <v>1.519666666666671</v>
      </c>
      <c r="G1325">
        <v>0.32083125</v>
      </c>
      <c r="H1325">
        <v>1.476138171649036</v>
      </c>
    </row>
    <row r="1326" spans="1:8">
      <c r="A1326">
        <v>1279</v>
      </c>
      <c r="B1326">
        <v>1.539122377622382</v>
      </c>
      <c r="C1326">
        <v>0.310414583</v>
      </c>
      <c r="F1326">
        <v>1.539122377622382</v>
      </c>
      <c r="G1326">
        <v>0.310414583</v>
      </c>
      <c r="H1326">
        <v>1.47616331482835</v>
      </c>
    </row>
    <row r="1327" spans="1:8">
      <c r="A1327">
        <v>1280</v>
      </c>
      <c r="B1327">
        <v>1.552445221445226</v>
      </c>
      <c r="C1327">
        <v>0.299999583</v>
      </c>
      <c r="F1327">
        <v>1.552445221445226</v>
      </c>
      <c r="G1327">
        <v>0.299999583</v>
      </c>
      <c r="H1327">
        <v>1.476188458007664</v>
      </c>
    </row>
    <row r="1328" spans="1:8">
      <c r="A1328">
        <v>1281</v>
      </c>
      <c r="B1328">
        <v>1.559621212121216</v>
      </c>
      <c r="C1328">
        <v>0.29791625</v>
      </c>
      <c r="F1328">
        <v>1.559621212121216</v>
      </c>
      <c r="G1328">
        <v>0.29791625</v>
      </c>
      <c r="H1328">
        <v>1.476213601186978</v>
      </c>
    </row>
    <row r="1329" spans="1:8">
      <c r="A1329">
        <v>1282</v>
      </c>
      <c r="B1329">
        <v>1.557245920745925</v>
      </c>
      <c r="C1329">
        <v>0.295832917</v>
      </c>
      <c r="F1329">
        <v>1.557245920745925</v>
      </c>
      <c r="G1329">
        <v>0.295832917</v>
      </c>
      <c r="H1329">
        <v>1.476238744366292</v>
      </c>
    </row>
    <row r="1330" spans="1:8">
      <c r="A1330">
        <v>1283</v>
      </c>
      <c r="B1330">
        <v>1.552072261072265</v>
      </c>
      <c r="C1330">
        <v>0.293749583</v>
      </c>
      <c r="F1330">
        <v>1.552072261072265</v>
      </c>
      <c r="G1330">
        <v>0.293749583</v>
      </c>
      <c r="H1330">
        <v>1.476263887545606</v>
      </c>
    </row>
    <row r="1331" spans="1:8">
      <c r="A1331">
        <v>1284</v>
      </c>
      <c r="B1331">
        <v>1.546517482517487</v>
      </c>
      <c r="C1331">
        <v>0.29166625</v>
      </c>
      <c r="F1331">
        <v>1.546517482517487</v>
      </c>
      <c r="G1331">
        <v>0.29166625</v>
      </c>
      <c r="H1331">
        <v>1.47628903072492</v>
      </c>
    </row>
    <row r="1332" spans="1:8">
      <c r="A1332">
        <v>1285</v>
      </c>
      <c r="B1332">
        <v>1.527453379953384</v>
      </c>
      <c r="C1332">
        <v>0.289582917</v>
      </c>
      <c r="F1332">
        <v>1.527453379953384</v>
      </c>
      <c r="G1332">
        <v>0.289582917</v>
      </c>
      <c r="H1332">
        <v>1.476314173904234</v>
      </c>
    </row>
    <row r="1333" spans="1:8">
      <c r="A1333">
        <v>1286</v>
      </c>
      <c r="B1333">
        <v>1.505312354312358</v>
      </c>
      <c r="C1333">
        <v>0.287499583</v>
      </c>
      <c r="F1333">
        <v>1.505312354312358</v>
      </c>
      <c r="G1333">
        <v>0.287499583</v>
      </c>
      <c r="H1333">
        <v>1.476339317083548</v>
      </c>
    </row>
    <row r="1334" spans="1:8">
      <c r="A1334">
        <v>1287</v>
      </c>
      <c r="B1334">
        <v>1.476585081585085</v>
      </c>
      <c r="C1334">
        <v>0.28541625</v>
      </c>
      <c r="F1334">
        <v>1.476585081585085</v>
      </c>
      <c r="G1334">
        <v>0.28541625</v>
      </c>
      <c r="H1334">
        <v>1.476364460262862</v>
      </c>
    </row>
    <row r="1335" spans="1:8">
      <c r="A1335">
        <v>1288</v>
      </c>
      <c r="B1335">
        <v>1.443960372960377</v>
      </c>
      <c r="C1335">
        <v>0.283332917</v>
      </c>
      <c r="F1335">
        <v>1.443960372960377</v>
      </c>
      <c r="G1335">
        <v>0.283332917</v>
      </c>
      <c r="H1335">
        <v>1.476389603442176</v>
      </c>
    </row>
    <row r="1336" spans="1:8">
      <c r="A1336">
        <v>1289</v>
      </c>
      <c r="B1336">
        <v>1.419254079254083</v>
      </c>
      <c r="C1336">
        <v>0.281249583</v>
      </c>
      <c r="F1336">
        <v>1.419254079254083</v>
      </c>
      <c r="G1336">
        <v>0.281249583</v>
      </c>
      <c r="H1336">
        <v>1.47641474662149</v>
      </c>
    </row>
    <row r="1337" spans="1:8">
      <c r="A1337">
        <v>1290</v>
      </c>
      <c r="B1337">
        <v>1.407399766899771</v>
      </c>
      <c r="C1337">
        <v>0.27916625</v>
      </c>
      <c r="F1337">
        <v>1.407399766899771</v>
      </c>
      <c r="G1337">
        <v>0.27916625</v>
      </c>
      <c r="H1337">
        <v>1.476439889800804</v>
      </c>
    </row>
    <row r="1338" spans="1:8">
      <c r="A1338">
        <v>1291</v>
      </c>
      <c r="B1338">
        <v>1.399790209790214</v>
      </c>
      <c r="C1338">
        <v>0.277082917</v>
      </c>
      <c r="F1338">
        <v>1.399790209790214</v>
      </c>
      <c r="G1338">
        <v>0.277082917</v>
      </c>
      <c r="H1338">
        <v>1.476465032980118</v>
      </c>
    </row>
    <row r="1339" spans="1:8">
      <c r="A1339">
        <v>1292</v>
      </c>
      <c r="B1339">
        <v>1.401959207459211</v>
      </c>
      <c r="C1339">
        <v>0.274999583</v>
      </c>
      <c r="F1339">
        <v>1.401959207459211</v>
      </c>
      <c r="G1339">
        <v>0.274999583</v>
      </c>
      <c r="H1339">
        <v>1.476490176159432</v>
      </c>
    </row>
    <row r="1340" spans="1:8">
      <c r="A1340">
        <v>1293</v>
      </c>
      <c r="B1340">
        <v>1.406900932400936</v>
      </c>
      <c r="C1340">
        <v>0.27291625</v>
      </c>
      <c r="F1340">
        <v>1.406900932400936</v>
      </c>
      <c r="G1340">
        <v>0.27291625</v>
      </c>
      <c r="H1340">
        <v>1.476515319338746</v>
      </c>
    </row>
    <row r="1341" spans="1:8">
      <c r="A1341">
        <v>1294</v>
      </c>
      <c r="B1341">
        <v>1.420733100233104</v>
      </c>
      <c r="C1341">
        <v>0.270832917</v>
      </c>
      <c r="F1341">
        <v>1.420733100233104</v>
      </c>
      <c r="G1341">
        <v>0.270832917</v>
      </c>
      <c r="H1341">
        <v>1.47654046251806</v>
      </c>
    </row>
    <row r="1342" spans="1:8">
      <c r="A1342">
        <v>1295</v>
      </c>
      <c r="B1342">
        <v>1.431796037296041</v>
      </c>
      <c r="C1342">
        <v>0.268749583</v>
      </c>
      <c r="F1342">
        <v>1.431796037296041</v>
      </c>
      <c r="G1342">
        <v>0.268749583</v>
      </c>
      <c r="H1342">
        <v>1.476565605697374</v>
      </c>
    </row>
    <row r="1343" spans="1:8">
      <c r="A1343">
        <v>1296</v>
      </c>
      <c r="B1343">
        <v>1.441800699300703</v>
      </c>
      <c r="C1343">
        <v>0.26666625</v>
      </c>
      <c r="F1343">
        <v>1.441800699300703</v>
      </c>
      <c r="G1343">
        <v>0.26666625</v>
      </c>
      <c r="H1343">
        <v>1.476590748876688</v>
      </c>
    </row>
    <row r="1344" spans="1:8">
      <c r="A1344">
        <v>1297</v>
      </c>
      <c r="B1344">
        <v>1.445377622377626</v>
      </c>
      <c r="C1344">
        <v>0.264582917</v>
      </c>
      <c r="F1344">
        <v>1.445377622377626</v>
      </c>
      <c r="G1344">
        <v>0.264582917</v>
      </c>
      <c r="H1344">
        <v>1.476615892056002</v>
      </c>
    </row>
    <row r="1345" spans="1:8">
      <c r="A1345">
        <v>1298</v>
      </c>
      <c r="B1345">
        <v>1.453041958041962</v>
      </c>
      <c r="C1345">
        <v>0.262499583</v>
      </c>
      <c r="F1345">
        <v>1.453041958041962</v>
      </c>
      <c r="G1345">
        <v>0.262499583</v>
      </c>
      <c r="H1345">
        <v>1.476641035235316</v>
      </c>
    </row>
    <row r="1346" spans="1:8">
      <c r="A1346">
        <v>1299</v>
      </c>
      <c r="B1346">
        <v>1.468355477855482</v>
      </c>
      <c r="C1346">
        <v>0.26041625</v>
      </c>
      <c r="F1346">
        <v>1.468355477855482</v>
      </c>
      <c r="G1346">
        <v>0.26041625</v>
      </c>
      <c r="H1346">
        <v>1.47666617841463</v>
      </c>
    </row>
    <row r="1347" spans="1:8">
      <c r="A1347">
        <v>1300</v>
      </c>
      <c r="B1347">
        <v>1.489799533799538</v>
      </c>
      <c r="C1347">
        <v>0.258332917</v>
      </c>
      <c r="F1347">
        <v>1.489799533799538</v>
      </c>
      <c r="G1347">
        <v>0.258332917</v>
      </c>
      <c r="H1347">
        <v>1.476691321593943</v>
      </c>
    </row>
    <row r="1348" spans="1:8">
      <c r="A1348">
        <v>1301</v>
      </c>
      <c r="B1348">
        <v>1.5070710955711</v>
      </c>
      <c r="C1348">
        <v>0.256249583</v>
      </c>
      <c r="F1348">
        <v>1.5070710955711</v>
      </c>
      <c r="G1348">
        <v>0.256249583</v>
      </c>
      <c r="H1348">
        <v>1.476716464773258</v>
      </c>
    </row>
    <row r="1349" spans="1:8">
      <c r="A1349">
        <v>1302</v>
      </c>
      <c r="B1349">
        <v>1.521184149184153</v>
      </c>
      <c r="C1349">
        <v>0.25416625</v>
      </c>
      <c r="F1349">
        <v>1.521184149184153</v>
      </c>
      <c r="G1349">
        <v>0.25416625</v>
      </c>
      <c r="H1349">
        <v>1.476741607952571</v>
      </c>
    </row>
    <row r="1350" spans="1:8">
      <c r="A1350">
        <v>1303</v>
      </c>
      <c r="B1350">
        <v>1.52813053613054</v>
      </c>
      <c r="C1350">
        <v>0.252082917</v>
      </c>
      <c r="F1350">
        <v>1.52813053613054</v>
      </c>
      <c r="G1350">
        <v>0.252082917</v>
      </c>
      <c r="H1350">
        <v>1.476766751131885</v>
      </c>
    </row>
    <row r="1351" spans="1:8">
      <c r="A1351">
        <v>1304</v>
      </c>
      <c r="B1351">
        <v>1.539020979020983</v>
      </c>
      <c r="C1351">
        <v>0.249996875</v>
      </c>
      <c r="F1351">
        <v>1.539020979020983</v>
      </c>
      <c r="G1351">
        <v>0.249996875</v>
      </c>
      <c r="H1351">
        <v>1.4767918943112</v>
      </c>
    </row>
    <row r="1352" spans="1:8">
      <c r="A1352">
        <v>1305</v>
      </c>
      <c r="B1352">
        <v>1.543551282051286</v>
      </c>
      <c r="C1352">
        <v>0.23437207</v>
      </c>
      <c r="F1352">
        <v>1.543551282051286</v>
      </c>
      <c r="G1352">
        <v>0.23437207</v>
      </c>
      <c r="H1352">
        <v>1.476817037490513</v>
      </c>
    </row>
    <row r="1353" spans="1:8">
      <c r="A1353">
        <v>1306</v>
      </c>
      <c r="B1353">
        <v>1.535421911421916</v>
      </c>
      <c r="C1353">
        <v>0.218747266</v>
      </c>
      <c r="F1353">
        <v>1.535421911421916</v>
      </c>
      <c r="G1353">
        <v>0.218747266</v>
      </c>
      <c r="H1353">
        <v>1.476842180669827</v>
      </c>
    </row>
    <row r="1354" spans="1:8">
      <c r="A1354">
        <v>1307</v>
      </c>
      <c r="B1354">
        <v>1.525170163170167</v>
      </c>
      <c r="C1354">
        <v>0.203122461</v>
      </c>
      <c r="F1354">
        <v>1.525170163170167</v>
      </c>
      <c r="G1354">
        <v>0.203122461</v>
      </c>
      <c r="H1354">
        <v>1.476867323849141</v>
      </c>
    </row>
    <row r="1355" spans="1:8">
      <c r="A1355">
        <v>1308</v>
      </c>
      <c r="B1355">
        <v>1.516875291375295</v>
      </c>
      <c r="C1355">
        <v>0.187497656</v>
      </c>
      <c r="F1355">
        <v>1.516875291375295</v>
      </c>
      <c r="G1355">
        <v>0.187497656</v>
      </c>
      <c r="H1355">
        <v>1.476892467028455</v>
      </c>
    </row>
    <row r="1356" spans="1:8">
      <c r="A1356">
        <v>1309</v>
      </c>
      <c r="B1356">
        <v>1.511646853146857</v>
      </c>
      <c r="C1356">
        <v>0.171872852</v>
      </c>
      <c r="F1356">
        <v>1.511646853146857</v>
      </c>
      <c r="G1356">
        <v>0.171872852</v>
      </c>
      <c r="H1356">
        <v>1.476917610207769</v>
      </c>
    </row>
    <row r="1357" spans="1:8">
      <c r="A1357">
        <v>1310</v>
      </c>
      <c r="B1357">
        <v>1.499453379953384</v>
      </c>
      <c r="C1357">
        <v>0.156248047</v>
      </c>
      <c r="F1357">
        <v>1.499453379953384</v>
      </c>
      <c r="G1357">
        <v>0.156248047</v>
      </c>
      <c r="H1357">
        <v>1.476942753387083</v>
      </c>
    </row>
    <row r="1358" spans="1:8">
      <c r="A1358">
        <v>1311</v>
      </c>
      <c r="B1358">
        <v>1.488360139860144</v>
      </c>
      <c r="C1358">
        <v>0.140623242</v>
      </c>
      <c r="F1358">
        <v>1.488360139860144</v>
      </c>
      <c r="G1358">
        <v>0.140623242</v>
      </c>
      <c r="H1358">
        <v>1.476967896566397</v>
      </c>
    </row>
    <row r="1359" spans="1:8">
      <c r="A1359">
        <v>1312</v>
      </c>
      <c r="B1359">
        <v>1.478075757575761</v>
      </c>
      <c r="C1359">
        <v>0.124998438</v>
      </c>
      <c r="F1359">
        <v>1.478075757575761</v>
      </c>
      <c r="G1359">
        <v>0.124998438</v>
      </c>
      <c r="H1359">
        <v>1.476993039745711</v>
      </c>
    </row>
    <row r="1360" spans="1:8">
      <c r="A1360">
        <v>1313</v>
      </c>
      <c r="B1360">
        <v>1.46681701631702</v>
      </c>
      <c r="C1360">
        <v>0.109373633</v>
      </c>
      <c r="F1360">
        <v>1.46681701631702</v>
      </c>
      <c r="G1360">
        <v>0.109373633</v>
      </c>
      <c r="H1360">
        <v>1.477018182925025</v>
      </c>
    </row>
    <row r="1361" spans="1:8">
      <c r="A1361">
        <v>1314</v>
      </c>
      <c r="B1361">
        <v>1.443251748251752</v>
      </c>
      <c r="C1361">
        <v>0.09374882800000001</v>
      </c>
      <c r="F1361">
        <v>1.443251748251752</v>
      </c>
      <c r="G1361">
        <v>0.09374882800000001</v>
      </c>
      <c r="H1361">
        <v>1.477043326104339</v>
      </c>
    </row>
    <row r="1362" spans="1:8">
      <c r="A1362">
        <v>1315</v>
      </c>
      <c r="B1362">
        <v>1.41514102564103</v>
      </c>
      <c r="C1362">
        <v>0.078124023</v>
      </c>
      <c r="F1362">
        <v>1.41514102564103</v>
      </c>
      <c r="G1362">
        <v>0.078124023</v>
      </c>
      <c r="H1362">
        <v>1.477068469283653</v>
      </c>
    </row>
    <row r="1363" spans="1:8">
      <c r="A1363">
        <v>1316</v>
      </c>
      <c r="B1363">
        <v>1.399474358974363</v>
      </c>
      <c r="C1363">
        <v>0.062499219</v>
      </c>
      <c r="F1363">
        <v>1.399474358974363</v>
      </c>
      <c r="G1363">
        <v>0.062499219</v>
      </c>
      <c r="H1363">
        <v>1.477093612462967</v>
      </c>
    </row>
    <row r="1364" spans="1:8">
      <c r="A1364">
        <v>1317</v>
      </c>
      <c r="B1364">
        <v>1.381355477855482</v>
      </c>
      <c r="C1364">
        <v>0.046874414</v>
      </c>
      <c r="F1364">
        <v>1.381355477855482</v>
      </c>
      <c r="G1364">
        <v>0.046874414</v>
      </c>
      <c r="H1364">
        <v>1.477118755642281</v>
      </c>
    </row>
    <row r="1365" spans="1:8">
      <c r="A1365">
        <v>1318</v>
      </c>
      <c r="B1365">
        <v>1.386065268065272</v>
      </c>
      <c r="C1365">
        <v>0.031249609</v>
      </c>
      <c r="F1365">
        <v>1.386065268065272</v>
      </c>
      <c r="G1365">
        <v>0.031249609</v>
      </c>
      <c r="H1365">
        <v>1.477143898821595</v>
      </c>
    </row>
    <row r="1366" spans="1:8">
      <c r="A1366">
        <v>1319</v>
      </c>
      <c r="B1366">
        <v>1.397869463869468</v>
      </c>
      <c r="C1366">
        <v>0.015624805</v>
      </c>
      <c r="F1366">
        <v>1.397869463869468</v>
      </c>
      <c r="G1366">
        <v>0.015624805</v>
      </c>
      <c r="H1366">
        <v>1.477169042000909</v>
      </c>
    </row>
    <row r="1367" spans="1:8">
      <c r="A1367">
        <v>1320</v>
      </c>
      <c r="B1367">
        <v>1.406392773892778</v>
      </c>
      <c r="C1367">
        <v>0</v>
      </c>
      <c r="F1367">
        <v>1.406392773892778</v>
      </c>
      <c r="G1367">
        <v>0</v>
      </c>
      <c r="H1367">
        <v>1.477194185180223</v>
      </c>
    </row>
    <row r="1368" spans="1:8">
      <c r="A1368">
        <v>1321</v>
      </c>
      <c r="B1368">
        <v>1.40594405594406</v>
      </c>
      <c r="C1368">
        <v>0</v>
      </c>
      <c r="F1368">
        <v>1.40594405594406</v>
      </c>
      <c r="G1368">
        <v>0</v>
      </c>
      <c r="H1368">
        <v>1.477219328359537</v>
      </c>
    </row>
    <row r="1369" spans="1:8">
      <c r="A1369">
        <v>1322</v>
      </c>
      <c r="B1369">
        <v>1.404860139860143</v>
      </c>
      <c r="C1369">
        <v>0</v>
      </c>
      <c r="F1369">
        <v>1.404860139860143</v>
      </c>
      <c r="G1369">
        <v>0</v>
      </c>
      <c r="H1369">
        <v>1.477244471538851</v>
      </c>
    </row>
    <row r="1370" spans="1:8">
      <c r="A1370">
        <v>1323</v>
      </c>
      <c r="B1370">
        <v>1.407315850815855</v>
      </c>
      <c r="C1370">
        <v>0</v>
      </c>
      <c r="F1370">
        <v>1.407315850815855</v>
      </c>
      <c r="G1370">
        <v>0</v>
      </c>
      <c r="H1370">
        <v>1.477269614718165</v>
      </c>
    </row>
    <row r="1371" spans="1:8">
      <c r="A1371">
        <v>1324</v>
      </c>
      <c r="B1371">
        <v>1.413333333333337</v>
      </c>
      <c r="C1371">
        <v>0</v>
      </c>
      <c r="F1371">
        <v>1.413333333333337</v>
      </c>
      <c r="G1371">
        <v>0</v>
      </c>
      <c r="H1371">
        <v>1.477294757897479</v>
      </c>
    </row>
    <row r="1372" spans="1:8">
      <c r="A1372">
        <v>1325</v>
      </c>
      <c r="B1372">
        <v>1.419201631701635</v>
      </c>
      <c r="C1372">
        <v>0</v>
      </c>
      <c r="F1372">
        <v>1.419201631701635</v>
      </c>
      <c r="G1372">
        <v>0</v>
      </c>
      <c r="H1372">
        <v>1.477319901076793</v>
      </c>
    </row>
    <row r="1373" spans="1:8">
      <c r="A1373">
        <v>1326</v>
      </c>
      <c r="B1373">
        <v>1.423608391608395</v>
      </c>
      <c r="C1373">
        <v>0</v>
      </c>
      <c r="F1373">
        <v>1.423608391608395</v>
      </c>
      <c r="G1373">
        <v>0</v>
      </c>
      <c r="H1373">
        <v>1.477345044256107</v>
      </c>
    </row>
    <row r="1374" spans="1:8">
      <c r="A1374">
        <v>1327</v>
      </c>
      <c r="B1374">
        <v>1.425000000000004</v>
      </c>
      <c r="C1374">
        <v>0</v>
      </c>
      <c r="F1374">
        <v>1.425000000000004</v>
      </c>
      <c r="G1374">
        <v>0</v>
      </c>
      <c r="H1374">
        <v>1.477370187435421</v>
      </c>
    </row>
    <row r="1375" spans="1:8">
      <c r="A1375">
        <v>1328</v>
      </c>
      <c r="B1375">
        <v>1.428375291375295</v>
      </c>
      <c r="C1375">
        <v>0</v>
      </c>
      <c r="F1375">
        <v>1.428375291375295</v>
      </c>
      <c r="G1375">
        <v>0</v>
      </c>
      <c r="H1375">
        <v>1.477395330614735</v>
      </c>
    </row>
    <row r="1376" spans="1:8">
      <c r="A1376">
        <v>1329</v>
      </c>
      <c r="B1376">
        <v>1.433610722610726</v>
      </c>
      <c r="C1376">
        <v>0</v>
      </c>
      <c r="F1376">
        <v>1.433610722610726</v>
      </c>
      <c r="G1376">
        <v>0</v>
      </c>
      <c r="H1376">
        <v>1.477420473794049</v>
      </c>
    </row>
    <row r="1377" spans="1:8">
      <c r="A1377">
        <v>1330</v>
      </c>
      <c r="B1377">
        <v>1.441343822843827</v>
      </c>
      <c r="C1377">
        <v>0</v>
      </c>
      <c r="F1377">
        <v>1.441343822843827</v>
      </c>
      <c r="G1377">
        <v>0</v>
      </c>
      <c r="H1377">
        <v>1.477445616973363</v>
      </c>
    </row>
    <row r="1378" spans="1:8">
      <c r="A1378">
        <v>1331</v>
      </c>
      <c r="B1378">
        <v>1.441072261072265</v>
      </c>
      <c r="C1378">
        <v>0</v>
      </c>
      <c r="F1378">
        <v>1.441072261072265</v>
      </c>
      <c r="G1378">
        <v>0</v>
      </c>
      <c r="H1378">
        <v>1.477470760152676</v>
      </c>
    </row>
    <row r="1379" spans="1:8">
      <c r="A1379">
        <v>1332</v>
      </c>
      <c r="B1379">
        <v>1.433294871794875</v>
      </c>
      <c r="C1379">
        <v>0</v>
      </c>
      <c r="F1379">
        <v>1.433294871794875</v>
      </c>
      <c r="G1379">
        <v>0</v>
      </c>
      <c r="H1379">
        <v>1.477495903331991</v>
      </c>
    </row>
    <row r="1380" spans="1:8">
      <c r="A1380">
        <v>1333</v>
      </c>
      <c r="B1380">
        <v>1.425769230769235</v>
      </c>
      <c r="C1380">
        <v>0</v>
      </c>
      <c r="F1380">
        <v>1.425769230769235</v>
      </c>
      <c r="G1380">
        <v>0</v>
      </c>
      <c r="H1380">
        <v>1.477521046511304</v>
      </c>
    </row>
    <row r="1381" spans="1:8">
      <c r="A1381">
        <v>1334</v>
      </c>
      <c r="B1381">
        <v>1.420184149184153</v>
      </c>
      <c r="C1381">
        <v>0</v>
      </c>
      <c r="F1381">
        <v>1.420184149184153</v>
      </c>
      <c r="G1381">
        <v>0</v>
      </c>
      <c r="H1381">
        <v>1.477546189690618</v>
      </c>
    </row>
    <row r="1382" spans="1:8">
      <c r="A1382">
        <v>1335</v>
      </c>
      <c r="B1382">
        <v>1.418832167832172</v>
      </c>
      <c r="C1382">
        <v>0</v>
      </c>
      <c r="F1382">
        <v>1.418832167832172</v>
      </c>
      <c r="G1382">
        <v>0</v>
      </c>
      <c r="H1382">
        <v>1.477571332869932</v>
      </c>
    </row>
    <row r="1383" spans="1:8">
      <c r="A1383">
        <v>1336</v>
      </c>
      <c r="B1383">
        <v>1.40871328671329</v>
      </c>
      <c r="C1383">
        <v>0</v>
      </c>
      <c r="F1383">
        <v>1.40871328671329</v>
      </c>
      <c r="G1383">
        <v>0</v>
      </c>
      <c r="H1383">
        <v>1.477596476049246</v>
      </c>
    </row>
    <row r="1384" spans="1:8">
      <c r="A1384">
        <v>1337</v>
      </c>
      <c r="B1384">
        <v>1.389519813519817</v>
      </c>
      <c r="C1384">
        <v>0</v>
      </c>
      <c r="F1384">
        <v>1.389519813519817</v>
      </c>
      <c r="G1384">
        <v>0</v>
      </c>
      <c r="H1384">
        <v>1.47762161922856</v>
      </c>
    </row>
    <row r="1385" spans="1:8">
      <c r="A1385">
        <v>1338</v>
      </c>
      <c r="B1385">
        <v>1.370558275058279</v>
      </c>
      <c r="C1385">
        <v>0</v>
      </c>
      <c r="F1385">
        <v>1.370558275058279</v>
      </c>
      <c r="G1385">
        <v>0</v>
      </c>
      <c r="H1385">
        <v>1.477646762407874</v>
      </c>
    </row>
    <row r="1386" spans="1:8">
      <c r="A1386">
        <v>1339</v>
      </c>
      <c r="B1386">
        <v>1.363192307692311</v>
      </c>
      <c r="C1386">
        <v>0</v>
      </c>
      <c r="F1386">
        <v>1.363192307692311</v>
      </c>
      <c r="G1386">
        <v>0</v>
      </c>
      <c r="H1386">
        <v>1.477671905587188</v>
      </c>
    </row>
    <row r="1387" spans="1:8">
      <c r="A1387">
        <v>1340</v>
      </c>
      <c r="B1387">
        <v>1.373617715617719</v>
      </c>
      <c r="C1387">
        <v>0</v>
      </c>
      <c r="F1387">
        <v>1.373617715617719</v>
      </c>
      <c r="G1387">
        <v>0</v>
      </c>
      <c r="H1387">
        <v>1.477697048766502</v>
      </c>
    </row>
    <row r="1388" spans="1:8">
      <c r="A1388">
        <v>1341</v>
      </c>
      <c r="B1388">
        <v>1.383706293706298</v>
      </c>
      <c r="C1388">
        <v>0</v>
      </c>
      <c r="F1388">
        <v>1.383706293706298</v>
      </c>
      <c r="G1388">
        <v>0</v>
      </c>
      <c r="H1388">
        <v>1.477722191945816</v>
      </c>
    </row>
    <row r="1389" spans="1:8">
      <c r="A1389">
        <v>1342</v>
      </c>
      <c r="B1389">
        <v>1.411092074592078</v>
      </c>
      <c r="C1389">
        <v>0</v>
      </c>
      <c r="F1389">
        <v>1.411092074592078</v>
      </c>
      <c r="G1389">
        <v>0</v>
      </c>
      <c r="H1389">
        <v>1.47774733512513</v>
      </c>
    </row>
    <row r="1390" spans="1:8">
      <c r="A1390">
        <v>1343</v>
      </c>
      <c r="B1390">
        <v>1.436904428904433</v>
      </c>
      <c r="C1390">
        <v>0</v>
      </c>
      <c r="F1390">
        <v>1.436904428904433</v>
      </c>
      <c r="G1390">
        <v>0</v>
      </c>
      <c r="H1390">
        <v>1.477772478304444</v>
      </c>
    </row>
    <row r="1391" spans="1:8">
      <c r="A1391">
        <v>1344</v>
      </c>
      <c r="B1391">
        <v>1.459306526806531</v>
      </c>
      <c r="C1391">
        <v>0</v>
      </c>
      <c r="F1391">
        <v>1.459306526806531</v>
      </c>
      <c r="G1391">
        <v>0</v>
      </c>
      <c r="H1391">
        <v>1.477797621483758</v>
      </c>
    </row>
    <row r="1392" spans="1:8">
      <c r="A1392">
        <v>1345</v>
      </c>
      <c r="B1392">
        <v>1.487393939393943</v>
      </c>
      <c r="C1392">
        <v>0</v>
      </c>
      <c r="F1392">
        <v>1.487393939393943</v>
      </c>
      <c r="G1392">
        <v>0</v>
      </c>
      <c r="H1392">
        <v>1.477822764663072</v>
      </c>
    </row>
    <row r="1393" spans="1:8">
      <c r="A1393">
        <v>1346</v>
      </c>
      <c r="B1393">
        <v>1.517969696969701</v>
      </c>
      <c r="C1393">
        <v>0</v>
      </c>
      <c r="F1393">
        <v>1.517969696969701</v>
      </c>
      <c r="G1393">
        <v>0</v>
      </c>
      <c r="H1393">
        <v>1.477847907842386</v>
      </c>
    </row>
    <row r="1394" spans="1:8">
      <c r="A1394">
        <v>1347</v>
      </c>
      <c r="B1394">
        <v>1.53289743589744</v>
      </c>
      <c r="C1394">
        <v>0</v>
      </c>
      <c r="F1394">
        <v>1.53289743589744</v>
      </c>
      <c r="G1394">
        <v>0</v>
      </c>
      <c r="H1394">
        <v>1.4778730510217</v>
      </c>
    </row>
    <row r="1395" spans="1:8">
      <c r="A1395">
        <v>1348</v>
      </c>
      <c r="B1395">
        <v>1.555806526806531</v>
      </c>
      <c r="C1395">
        <v>0</v>
      </c>
      <c r="F1395">
        <v>1.555806526806531</v>
      </c>
      <c r="G1395">
        <v>0</v>
      </c>
      <c r="H1395">
        <v>1.477898194201014</v>
      </c>
    </row>
    <row r="1396" spans="1:8">
      <c r="A1396">
        <v>1349</v>
      </c>
      <c r="B1396">
        <v>1.569705128205132</v>
      </c>
      <c r="C1396">
        <v>0</v>
      </c>
      <c r="F1396">
        <v>1.569705128205132</v>
      </c>
      <c r="G1396">
        <v>0</v>
      </c>
      <c r="H1396">
        <v>1.477923337380328</v>
      </c>
    </row>
    <row r="1397" spans="1:8">
      <c r="A1397">
        <v>1350</v>
      </c>
      <c r="B1397">
        <v>1.586336829836834</v>
      </c>
      <c r="C1397">
        <v>0</v>
      </c>
      <c r="F1397">
        <v>1.586336829836834</v>
      </c>
      <c r="G1397">
        <v>0</v>
      </c>
      <c r="H1397">
        <v>1.477948480559642</v>
      </c>
    </row>
    <row r="1398" spans="1:8">
      <c r="A1398">
        <v>1351</v>
      </c>
      <c r="B1398">
        <v>1.59724708624709</v>
      </c>
      <c r="C1398">
        <v>0</v>
      </c>
      <c r="F1398">
        <v>1.59724708624709</v>
      </c>
      <c r="G1398">
        <v>0</v>
      </c>
      <c r="H1398">
        <v>1.477973623738956</v>
      </c>
    </row>
    <row r="1399" spans="1:8">
      <c r="A1399">
        <v>1352</v>
      </c>
      <c r="B1399">
        <v>1.600054778554783</v>
      </c>
      <c r="C1399">
        <v>0</v>
      </c>
      <c r="F1399">
        <v>1.600054778554783</v>
      </c>
      <c r="G1399">
        <v>0</v>
      </c>
      <c r="H1399">
        <v>1.47799876691827</v>
      </c>
    </row>
    <row r="1400" spans="1:8">
      <c r="A1400">
        <v>1353</v>
      </c>
      <c r="B1400">
        <v>1.60034032634033</v>
      </c>
      <c r="C1400">
        <v>0</v>
      </c>
      <c r="F1400">
        <v>1.60034032634033</v>
      </c>
      <c r="G1400">
        <v>0</v>
      </c>
      <c r="H1400">
        <v>1.478023910097584</v>
      </c>
    </row>
    <row r="1401" spans="1:8">
      <c r="A1401">
        <v>1354</v>
      </c>
      <c r="B1401">
        <v>1.600728438228443</v>
      </c>
      <c r="C1401">
        <v>0</v>
      </c>
      <c r="F1401">
        <v>1.600728438228443</v>
      </c>
      <c r="G1401">
        <v>0</v>
      </c>
      <c r="H1401">
        <v>1.478049053276898</v>
      </c>
    </row>
    <row r="1402" spans="1:8">
      <c r="A1402">
        <v>1355</v>
      </c>
      <c r="B1402">
        <v>1.611779720279725</v>
      </c>
      <c r="C1402">
        <v>0</v>
      </c>
      <c r="F1402">
        <v>1.611779720279725</v>
      </c>
      <c r="G1402">
        <v>0</v>
      </c>
      <c r="H1402">
        <v>1.478074196456212</v>
      </c>
    </row>
    <row r="1403" spans="1:8">
      <c r="A1403">
        <v>1356</v>
      </c>
      <c r="B1403">
        <v>1.62528088578089</v>
      </c>
      <c r="C1403">
        <v>0</v>
      </c>
      <c r="F1403">
        <v>1.62528088578089</v>
      </c>
      <c r="G1403">
        <v>0</v>
      </c>
      <c r="H1403">
        <v>1.478099339635526</v>
      </c>
    </row>
    <row r="1404" spans="1:8">
      <c r="A1404">
        <v>1357</v>
      </c>
      <c r="B1404">
        <v>1.628751748251752</v>
      </c>
      <c r="C1404">
        <v>0</v>
      </c>
      <c r="F1404">
        <v>1.628751748251752</v>
      </c>
      <c r="G1404">
        <v>0</v>
      </c>
      <c r="H1404">
        <v>1.47812448281484</v>
      </c>
    </row>
    <row r="1405" spans="1:8">
      <c r="A1405">
        <v>1358</v>
      </c>
      <c r="B1405">
        <v>1.619961538461543</v>
      </c>
      <c r="C1405">
        <v>0</v>
      </c>
      <c r="F1405">
        <v>1.619961538461543</v>
      </c>
      <c r="G1405">
        <v>0</v>
      </c>
      <c r="H1405">
        <v>1.478149625994154</v>
      </c>
    </row>
    <row r="1406" spans="1:8">
      <c r="A1406">
        <v>1359</v>
      </c>
      <c r="B1406">
        <v>1.612844988344992</v>
      </c>
      <c r="C1406">
        <v>0</v>
      </c>
      <c r="F1406">
        <v>1.612844988344992</v>
      </c>
      <c r="G1406">
        <v>0</v>
      </c>
      <c r="H1406">
        <v>1.478174769173467</v>
      </c>
    </row>
    <row r="1407" spans="1:8">
      <c r="A1407">
        <v>1360</v>
      </c>
      <c r="B1407">
        <v>1.613564102564107</v>
      </c>
      <c r="C1407">
        <v>0</v>
      </c>
      <c r="F1407">
        <v>1.613564102564107</v>
      </c>
      <c r="G1407">
        <v>0</v>
      </c>
      <c r="H1407">
        <v>1.478199912352782</v>
      </c>
    </row>
    <row r="1408" spans="1:8">
      <c r="A1408">
        <v>1361</v>
      </c>
      <c r="B1408">
        <v>1.622849650349655</v>
      </c>
      <c r="C1408">
        <v>0</v>
      </c>
      <c r="F1408">
        <v>1.622849650349655</v>
      </c>
      <c r="G1408">
        <v>0</v>
      </c>
      <c r="H1408">
        <v>1.478225055532095</v>
      </c>
    </row>
    <row r="1409" spans="1:8">
      <c r="A1409">
        <v>1362</v>
      </c>
      <c r="B1409">
        <v>1.64261771561772</v>
      </c>
      <c r="C1409">
        <v>0</v>
      </c>
      <c r="F1409">
        <v>1.64261771561772</v>
      </c>
      <c r="G1409">
        <v>0</v>
      </c>
      <c r="H1409">
        <v>1.478250198711409</v>
      </c>
    </row>
    <row r="1410" spans="1:8">
      <c r="A1410">
        <v>1363</v>
      </c>
      <c r="B1410">
        <v>1.660080419580424</v>
      </c>
      <c r="C1410">
        <v>0</v>
      </c>
      <c r="F1410">
        <v>1.660080419580424</v>
      </c>
      <c r="G1410">
        <v>0</v>
      </c>
      <c r="H1410">
        <v>1.478275341890724</v>
      </c>
    </row>
    <row r="1411" spans="1:8">
      <c r="A1411">
        <v>1364</v>
      </c>
      <c r="B1411">
        <v>1.662693473193477</v>
      </c>
      <c r="C1411">
        <v>0</v>
      </c>
      <c r="F1411">
        <v>1.662693473193477</v>
      </c>
      <c r="G1411">
        <v>0</v>
      </c>
      <c r="H1411">
        <v>1.478300485070037</v>
      </c>
    </row>
    <row r="1412" spans="1:8">
      <c r="A1412">
        <v>1365</v>
      </c>
      <c r="B1412">
        <v>1.648483682983687</v>
      </c>
      <c r="C1412">
        <v>0</v>
      </c>
      <c r="F1412">
        <v>1.648483682983687</v>
      </c>
      <c r="G1412">
        <v>0</v>
      </c>
      <c r="H1412">
        <v>1.478325628249351</v>
      </c>
    </row>
    <row r="1413" spans="1:8">
      <c r="A1413">
        <v>1366</v>
      </c>
      <c r="B1413">
        <v>1.637544289044293</v>
      </c>
      <c r="C1413">
        <v>0</v>
      </c>
      <c r="F1413">
        <v>1.637544289044293</v>
      </c>
      <c r="G1413">
        <v>0</v>
      </c>
      <c r="H1413">
        <v>1.478350771428665</v>
      </c>
    </row>
    <row r="1414" spans="1:8">
      <c r="A1414">
        <v>1367</v>
      </c>
      <c r="B1414">
        <v>1.615995337995342</v>
      </c>
      <c r="C1414">
        <v>0</v>
      </c>
      <c r="F1414">
        <v>1.615995337995342</v>
      </c>
      <c r="G1414">
        <v>0</v>
      </c>
      <c r="H1414">
        <v>1.478375914607979</v>
      </c>
    </row>
    <row r="1415" spans="1:8">
      <c r="A1415">
        <v>1368</v>
      </c>
      <c r="B1415">
        <v>1.607125874125878</v>
      </c>
      <c r="C1415">
        <v>0</v>
      </c>
      <c r="F1415">
        <v>1.607125874125878</v>
      </c>
      <c r="G1415">
        <v>0</v>
      </c>
      <c r="H1415">
        <v>1.478401057787293</v>
      </c>
    </row>
    <row r="1416" spans="1:8">
      <c r="A1416">
        <v>1369</v>
      </c>
      <c r="B1416">
        <v>1.608516317016321</v>
      </c>
      <c r="C1416">
        <v>0</v>
      </c>
      <c r="F1416">
        <v>1.608516317016321</v>
      </c>
      <c r="G1416">
        <v>0</v>
      </c>
      <c r="H1416">
        <v>1.478426200966607</v>
      </c>
    </row>
    <row r="1417" spans="1:8">
      <c r="A1417">
        <v>1370</v>
      </c>
      <c r="B1417">
        <v>1.618382284382289</v>
      </c>
      <c r="C1417">
        <v>0</v>
      </c>
      <c r="F1417">
        <v>1.618382284382289</v>
      </c>
      <c r="G1417">
        <v>0</v>
      </c>
      <c r="H1417">
        <v>1.478451344145921</v>
      </c>
    </row>
    <row r="1418" spans="1:8">
      <c r="A1418">
        <v>1371</v>
      </c>
      <c r="B1418">
        <v>1.629952214452219</v>
      </c>
      <c r="C1418">
        <v>0</v>
      </c>
      <c r="F1418">
        <v>1.629952214452219</v>
      </c>
      <c r="G1418">
        <v>0</v>
      </c>
      <c r="H1418">
        <v>1.478476487325235</v>
      </c>
    </row>
    <row r="1419" spans="1:8">
      <c r="A1419">
        <v>1372</v>
      </c>
      <c r="B1419">
        <v>1.631342657342662</v>
      </c>
      <c r="C1419">
        <v>0</v>
      </c>
      <c r="F1419">
        <v>1.631342657342662</v>
      </c>
      <c r="G1419">
        <v>0</v>
      </c>
      <c r="H1419">
        <v>1.478501630504549</v>
      </c>
    </row>
    <row r="1420" spans="1:8">
      <c r="A1420">
        <v>1373</v>
      </c>
      <c r="B1420">
        <v>1.623599067599072</v>
      </c>
      <c r="C1420">
        <v>0</v>
      </c>
      <c r="F1420">
        <v>1.623599067599072</v>
      </c>
      <c r="G1420">
        <v>0</v>
      </c>
      <c r="H1420">
        <v>1.478526773683863</v>
      </c>
    </row>
    <row r="1421" spans="1:8">
      <c r="A1421">
        <v>1374</v>
      </c>
      <c r="B1421">
        <v>1.596572261072265</v>
      </c>
      <c r="C1421">
        <v>0</v>
      </c>
      <c r="F1421">
        <v>1.596572261072265</v>
      </c>
      <c r="G1421">
        <v>0</v>
      </c>
      <c r="H1421">
        <v>1.478551916863177</v>
      </c>
    </row>
    <row r="1422" spans="1:8">
      <c r="A1422">
        <v>1375</v>
      </c>
      <c r="B1422">
        <v>1.564682983682988</v>
      </c>
      <c r="C1422">
        <v>0</v>
      </c>
      <c r="F1422">
        <v>1.564682983682988</v>
      </c>
      <c r="G1422">
        <v>0</v>
      </c>
      <c r="H1422">
        <v>1.478577060042491</v>
      </c>
    </row>
    <row r="1423" spans="1:8">
      <c r="A1423">
        <v>1376</v>
      </c>
      <c r="B1423">
        <v>1.538011655011659</v>
      </c>
      <c r="C1423">
        <v>0</v>
      </c>
      <c r="F1423">
        <v>1.538011655011659</v>
      </c>
      <c r="G1423">
        <v>0</v>
      </c>
      <c r="H1423">
        <v>1.478602203221805</v>
      </c>
    </row>
    <row r="1424" spans="1:8">
      <c r="A1424">
        <v>1377</v>
      </c>
      <c r="B1424">
        <v>1.524864801864806</v>
      </c>
      <c r="C1424">
        <v>0</v>
      </c>
      <c r="F1424">
        <v>1.524864801864806</v>
      </c>
      <c r="G1424">
        <v>0</v>
      </c>
      <c r="H1424">
        <v>1.478627346401119</v>
      </c>
    </row>
    <row r="1425" spans="1:8">
      <c r="A1425">
        <v>1378</v>
      </c>
      <c r="B1425">
        <v>1.52301398601399</v>
      </c>
      <c r="C1425">
        <v>0</v>
      </c>
      <c r="F1425">
        <v>1.52301398601399</v>
      </c>
      <c r="G1425">
        <v>0</v>
      </c>
      <c r="H1425">
        <v>1.478652489580433</v>
      </c>
    </row>
    <row r="1426" spans="1:8">
      <c r="A1426">
        <v>1379</v>
      </c>
      <c r="B1426">
        <v>1.524123543123547</v>
      </c>
      <c r="C1426">
        <v>0</v>
      </c>
      <c r="F1426">
        <v>1.524123543123547</v>
      </c>
      <c r="G1426">
        <v>0</v>
      </c>
      <c r="H1426">
        <v>1.478677632759747</v>
      </c>
    </row>
    <row r="1427" spans="1:8">
      <c r="A1427">
        <v>1380</v>
      </c>
      <c r="B1427">
        <v>1.526097902097906</v>
      </c>
      <c r="C1427">
        <v>0</v>
      </c>
      <c r="F1427">
        <v>1.526097902097906</v>
      </c>
      <c r="G1427">
        <v>0</v>
      </c>
      <c r="H1427">
        <v>1.478702775939061</v>
      </c>
    </row>
    <row r="1428" spans="1:8">
      <c r="A1428">
        <v>1381</v>
      </c>
      <c r="B1428">
        <v>1.524923076923081</v>
      </c>
      <c r="C1428">
        <v>0</v>
      </c>
      <c r="F1428">
        <v>1.524923076923081</v>
      </c>
      <c r="G1428">
        <v>0</v>
      </c>
      <c r="H1428">
        <v>1.478727919118375</v>
      </c>
    </row>
    <row r="1429" spans="1:8">
      <c r="A1429">
        <v>1382</v>
      </c>
      <c r="B1429">
        <v>1.524552447552451</v>
      </c>
      <c r="C1429">
        <v>0</v>
      </c>
      <c r="F1429">
        <v>1.524552447552451</v>
      </c>
      <c r="G1429">
        <v>0</v>
      </c>
      <c r="H1429">
        <v>1.478753062297689</v>
      </c>
    </row>
    <row r="1430" spans="1:8">
      <c r="A1430">
        <v>1383</v>
      </c>
      <c r="B1430">
        <v>1.525440559440563</v>
      </c>
      <c r="C1430">
        <v>0</v>
      </c>
      <c r="F1430">
        <v>1.525440559440563</v>
      </c>
      <c r="G1430">
        <v>0</v>
      </c>
      <c r="H1430">
        <v>1.478778205477003</v>
      </c>
    </row>
    <row r="1431" spans="1:8">
      <c r="A1431">
        <v>1384</v>
      </c>
      <c r="B1431">
        <v>1.536285547785552</v>
      </c>
      <c r="C1431">
        <v>0</v>
      </c>
      <c r="F1431">
        <v>1.536285547785552</v>
      </c>
      <c r="G1431">
        <v>0</v>
      </c>
      <c r="H1431">
        <v>1.478803348656317</v>
      </c>
    </row>
    <row r="1432" spans="1:8">
      <c r="A1432">
        <v>1385</v>
      </c>
      <c r="B1432">
        <v>1.544593240093244</v>
      </c>
      <c r="C1432">
        <v>0</v>
      </c>
      <c r="F1432">
        <v>1.544593240093244</v>
      </c>
      <c r="G1432">
        <v>0</v>
      </c>
      <c r="H1432">
        <v>1.478828491835631</v>
      </c>
    </row>
    <row r="1433" spans="1:8">
      <c r="A1433">
        <v>1386</v>
      </c>
      <c r="B1433">
        <v>1.566040792540797</v>
      </c>
      <c r="C1433">
        <v>0</v>
      </c>
      <c r="F1433">
        <v>1.566040792540797</v>
      </c>
      <c r="G1433">
        <v>0</v>
      </c>
      <c r="H1433">
        <v>1.478853635014945</v>
      </c>
    </row>
    <row r="1434" spans="1:8">
      <c r="A1434">
        <v>1387</v>
      </c>
      <c r="B1434">
        <v>1.58418764568765</v>
      </c>
      <c r="C1434">
        <v>0</v>
      </c>
      <c r="F1434">
        <v>1.58418764568765</v>
      </c>
      <c r="G1434">
        <v>0</v>
      </c>
      <c r="H1434">
        <v>1.478878778194259</v>
      </c>
    </row>
    <row r="1435" spans="1:8">
      <c r="A1435">
        <v>1388</v>
      </c>
      <c r="B1435">
        <v>1.594937062937067</v>
      </c>
      <c r="C1435">
        <v>0</v>
      </c>
      <c r="F1435">
        <v>1.594937062937067</v>
      </c>
      <c r="G1435">
        <v>0</v>
      </c>
      <c r="H1435">
        <v>1.478903921373573</v>
      </c>
    </row>
    <row r="1436" spans="1:8">
      <c r="A1436">
        <v>1389</v>
      </c>
      <c r="B1436">
        <v>1.603628205128209</v>
      </c>
      <c r="C1436">
        <v>0</v>
      </c>
      <c r="F1436">
        <v>1.603628205128209</v>
      </c>
      <c r="G1436">
        <v>0</v>
      </c>
      <c r="H1436">
        <v>1.478929064552887</v>
      </c>
    </row>
    <row r="1437" spans="1:8">
      <c r="A1437">
        <v>1390</v>
      </c>
      <c r="B1437">
        <v>1.608409090909095</v>
      </c>
      <c r="C1437">
        <v>0</v>
      </c>
      <c r="F1437">
        <v>1.608409090909095</v>
      </c>
      <c r="G1437">
        <v>0</v>
      </c>
      <c r="H1437">
        <v>1.4789542077322</v>
      </c>
    </row>
    <row r="1438" spans="1:8">
      <c r="A1438">
        <v>1391</v>
      </c>
      <c r="B1438">
        <v>1.605750582750587</v>
      </c>
      <c r="C1438">
        <v>0</v>
      </c>
      <c r="F1438">
        <v>1.605750582750587</v>
      </c>
      <c r="G1438">
        <v>0</v>
      </c>
      <c r="H1438">
        <v>1.478979350911515</v>
      </c>
    </row>
    <row r="1439" spans="1:8">
      <c r="A1439">
        <v>1392</v>
      </c>
      <c r="B1439">
        <v>1.588926573426577</v>
      </c>
      <c r="C1439">
        <v>0</v>
      </c>
      <c r="F1439">
        <v>1.588926573426577</v>
      </c>
      <c r="G1439">
        <v>0</v>
      </c>
      <c r="H1439">
        <v>1.479004494090828</v>
      </c>
    </row>
    <row r="1440" spans="1:8">
      <c r="A1440">
        <v>1393</v>
      </c>
      <c r="B1440">
        <v>1.566888111888116</v>
      </c>
      <c r="C1440">
        <v>0</v>
      </c>
      <c r="F1440">
        <v>1.566888111888116</v>
      </c>
      <c r="G1440">
        <v>0</v>
      </c>
      <c r="H1440">
        <v>1.479029637270142</v>
      </c>
    </row>
    <row r="1441" spans="1:8">
      <c r="A1441">
        <v>1394</v>
      </c>
      <c r="B1441">
        <v>1.551296037296041</v>
      </c>
      <c r="C1441">
        <v>0</v>
      </c>
      <c r="F1441">
        <v>1.551296037296041</v>
      </c>
      <c r="G1441">
        <v>0</v>
      </c>
      <c r="H1441">
        <v>1.479054780449456</v>
      </c>
    </row>
    <row r="1442" spans="1:8">
      <c r="A1442">
        <v>1395</v>
      </c>
      <c r="B1442">
        <v>1.545143356643361</v>
      </c>
      <c r="C1442">
        <v>0</v>
      </c>
      <c r="F1442">
        <v>1.545143356643361</v>
      </c>
      <c r="G1442">
        <v>0</v>
      </c>
      <c r="H1442">
        <v>1.47907992362877</v>
      </c>
    </row>
    <row r="1443" spans="1:8">
      <c r="A1443">
        <v>1396</v>
      </c>
      <c r="B1443">
        <v>1.537952214452218</v>
      </c>
      <c r="C1443">
        <v>0</v>
      </c>
      <c r="F1443">
        <v>1.537952214452218</v>
      </c>
      <c r="G1443">
        <v>0</v>
      </c>
      <c r="H1443">
        <v>1.479105066808084</v>
      </c>
    </row>
    <row r="1444" spans="1:8">
      <c r="A1444">
        <v>1397</v>
      </c>
      <c r="B1444">
        <v>1.530672494172498</v>
      </c>
      <c r="C1444">
        <v>0</v>
      </c>
      <c r="F1444">
        <v>1.530672494172498</v>
      </c>
      <c r="G1444">
        <v>0</v>
      </c>
      <c r="H1444">
        <v>1.479130209987398</v>
      </c>
    </row>
    <row r="1445" spans="1:8">
      <c r="A1445">
        <v>1398</v>
      </c>
      <c r="B1445">
        <v>1.527839160839165</v>
      </c>
      <c r="C1445">
        <v>0</v>
      </c>
      <c r="F1445">
        <v>1.527839160839165</v>
      </c>
      <c r="G1445">
        <v>0</v>
      </c>
      <c r="H1445">
        <v>1.479155353166712</v>
      </c>
    </row>
    <row r="1446" spans="1:8">
      <c r="A1446">
        <v>1399</v>
      </c>
      <c r="B1446">
        <v>1.517698135198139</v>
      </c>
      <c r="C1446">
        <v>0</v>
      </c>
      <c r="F1446">
        <v>1.517698135198139</v>
      </c>
      <c r="G1446">
        <v>0</v>
      </c>
      <c r="H1446">
        <v>1.479180496346026</v>
      </c>
    </row>
    <row r="1447" spans="1:8">
      <c r="A1447">
        <v>1400</v>
      </c>
      <c r="B1447">
        <v>1.509791375291379</v>
      </c>
      <c r="C1447">
        <v>0</v>
      </c>
      <c r="F1447">
        <v>1.509791375291379</v>
      </c>
      <c r="G1447">
        <v>0</v>
      </c>
      <c r="H1447">
        <v>1.47920563952534</v>
      </c>
    </row>
    <row r="1448" spans="1:8">
      <c r="A1448">
        <v>1401</v>
      </c>
      <c r="B1448">
        <v>1.508095571095575</v>
      </c>
      <c r="C1448">
        <v>0</v>
      </c>
      <c r="F1448">
        <v>1.508095571095575</v>
      </c>
      <c r="G1448">
        <v>0</v>
      </c>
      <c r="H1448">
        <v>1.479230782704654</v>
      </c>
    </row>
    <row r="1449" spans="1:8">
      <c r="A1449">
        <v>1402</v>
      </c>
      <c r="B1449">
        <v>1.52191025641026</v>
      </c>
      <c r="C1449">
        <v>0</v>
      </c>
      <c r="F1449">
        <v>1.52191025641026</v>
      </c>
      <c r="G1449">
        <v>0</v>
      </c>
      <c r="H1449">
        <v>1.479255925883968</v>
      </c>
    </row>
    <row r="1450" spans="1:8">
      <c r="A1450">
        <v>1403</v>
      </c>
      <c r="B1450">
        <v>1.537892773892778</v>
      </c>
      <c r="C1450">
        <v>0</v>
      </c>
      <c r="F1450">
        <v>1.537892773892778</v>
      </c>
      <c r="G1450">
        <v>0</v>
      </c>
      <c r="H1450">
        <v>1.479281069063282</v>
      </c>
    </row>
    <row r="1451" spans="1:8">
      <c r="A1451">
        <v>1404</v>
      </c>
      <c r="B1451">
        <v>1.542553613053617</v>
      </c>
      <c r="C1451">
        <v>0</v>
      </c>
      <c r="F1451">
        <v>1.542553613053617</v>
      </c>
      <c r="G1451">
        <v>0</v>
      </c>
      <c r="H1451">
        <v>1.479306212242596</v>
      </c>
    </row>
    <row r="1452" spans="1:8">
      <c r="A1452">
        <v>1405</v>
      </c>
      <c r="B1452">
        <v>1.549445221445225</v>
      </c>
      <c r="C1452">
        <v>0</v>
      </c>
      <c r="F1452">
        <v>1.549445221445225</v>
      </c>
      <c r="G1452">
        <v>0</v>
      </c>
      <c r="H1452">
        <v>1.47933135542191</v>
      </c>
    </row>
    <row r="1453" spans="1:8">
      <c r="A1453">
        <v>1406</v>
      </c>
      <c r="B1453">
        <v>1.548129370629375</v>
      </c>
      <c r="C1453">
        <v>0</v>
      </c>
      <c r="F1453">
        <v>1.548129370629375</v>
      </c>
      <c r="G1453">
        <v>0</v>
      </c>
      <c r="H1453">
        <v>1.479356498601224</v>
      </c>
    </row>
    <row r="1454" spans="1:8">
      <c r="A1454">
        <v>1407</v>
      </c>
      <c r="B1454">
        <v>1.553842657342662</v>
      </c>
      <c r="C1454">
        <v>0</v>
      </c>
      <c r="F1454">
        <v>1.553842657342662</v>
      </c>
      <c r="G1454">
        <v>0</v>
      </c>
      <c r="H1454">
        <v>1.479381641780538</v>
      </c>
    </row>
    <row r="1455" spans="1:8">
      <c r="A1455">
        <v>1408</v>
      </c>
      <c r="B1455">
        <v>1.565693473193477</v>
      </c>
      <c r="C1455">
        <v>0</v>
      </c>
      <c r="F1455">
        <v>1.565693473193477</v>
      </c>
      <c r="G1455">
        <v>0</v>
      </c>
      <c r="H1455">
        <v>1.479406784959852</v>
      </c>
    </row>
    <row r="1456" spans="1:8">
      <c r="A1456">
        <v>1409</v>
      </c>
      <c r="B1456">
        <v>1.582289044289048</v>
      </c>
      <c r="C1456">
        <v>0</v>
      </c>
      <c r="F1456">
        <v>1.582289044289048</v>
      </c>
      <c r="G1456">
        <v>0</v>
      </c>
      <c r="H1456">
        <v>1.479431928139166</v>
      </c>
    </row>
    <row r="1457" spans="1:8">
      <c r="A1457">
        <v>1410</v>
      </c>
      <c r="B1457">
        <v>1.595705128205132</v>
      </c>
      <c r="C1457">
        <v>0</v>
      </c>
      <c r="F1457">
        <v>1.595705128205132</v>
      </c>
      <c r="G1457">
        <v>0</v>
      </c>
      <c r="H1457">
        <v>1.47945707131848</v>
      </c>
    </row>
    <row r="1458" spans="1:8">
      <c r="A1458">
        <v>1411</v>
      </c>
      <c r="B1458">
        <v>1.597674825174829</v>
      </c>
      <c r="C1458">
        <v>0</v>
      </c>
      <c r="F1458">
        <v>1.597674825174829</v>
      </c>
      <c r="G1458">
        <v>0</v>
      </c>
      <c r="H1458">
        <v>1.479482214497794</v>
      </c>
    </row>
    <row r="1459" spans="1:8">
      <c r="A1459">
        <v>1412</v>
      </c>
      <c r="B1459">
        <v>1.594933566433571</v>
      </c>
      <c r="C1459">
        <v>0</v>
      </c>
      <c r="F1459">
        <v>1.594933566433571</v>
      </c>
      <c r="G1459">
        <v>0</v>
      </c>
      <c r="H1459">
        <v>1.479507357677108</v>
      </c>
    </row>
    <row r="1460" spans="1:8">
      <c r="A1460">
        <v>1413</v>
      </c>
      <c r="B1460">
        <v>1.582599067599072</v>
      </c>
      <c r="C1460">
        <v>0</v>
      </c>
      <c r="F1460">
        <v>1.582599067599072</v>
      </c>
      <c r="G1460">
        <v>0</v>
      </c>
      <c r="H1460">
        <v>1.479532500856422</v>
      </c>
    </row>
    <row r="1461" spans="1:8">
      <c r="A1461">
        <v>1414</v>
      </c>
      <c r="B1461">
        <v>1.563065268065272</v>
      </c>
      <c r="C1461">
        <v>0</v>
      </c>
      <c r="F1461">
        <v>1.563065268065272</v>
      </c>
      <c r="G1461">
        <v>0</v>
      </c>
      <c r="H1461">
        <v>1.479557644035736</v>
      </c>
    </row>
    <row r="1462" spans="1:8">
      <c r="A1462">
        <v>1415</v>
      </c>
      <c r="B1462">
        <v>1.54085081585082</v>
      </c>
      <c r="C1462">
        <v>0</v>
      </c>
      <c r="F1462">
        <v>1.54085081585082</v>
      </c>
      <c r="G1462">
        <v>0</v>
      </c>
      <c r="H1462">
        <v>1.47958278721505</v>
      </c>
    </row>
    <row r="1463" spans="1:8">
      <c r="A1463">
        <v>1416</v>
      </c>
      <c r="B1463">
        <v>1.520705128205132</v>
      </c>
      <c r="C1463">
        <v>0</v>
      </c>
      <c r="F1463">
        <v>1.520705128205132</v>
      </c>
      <c r="G1463">
        <v>0</v>
      </c>
      <c r="H1463">
        <v>1.479607930394364</v>
      </c>
    </row>
    <row r="1464" spans="1:8">
      <c r="A1464">
        <v>1417</v>
      </c>
      <c r="B1464">
        <v>1.515215617715622</v>
      </c>
      <c r="C1464">
        <v>0</v>
      </c>
      <c r="F1464">
        <v>1.515215617715622</v>
      </c>
      <c r="G1464">
        <v>0</v>
      </c>
      <c r="H1464">
        <v>1.479633073573678</v>
      </c>
    </row>
    <row r="1465" spans="1:8">
      <c r="A1465">
        <v>1418</v>
      </c>
      <c r="B1465">
        <v>1.517945221445226</v>
      </c>
      <c r="C1465">
        <v>0</v>
      </c>
      <c r="F1465">
        <v>1.517945221445226</v>
      </c>
      <c r="G1465">
        <v>0</v>
      </c>
      <c r="H1465">
        <v>1.479658216752991</v>
      </c>
    </row>
    <row r="1466" spans="1:8">
      <c r="A1466">
        <v>1419</v>
      </c>
      <c r="B1466">
        <v>1.527100233100237</v>
      </c>
      <c r="C1466">
        <v>0</v>
      </c>
      <c r="F1466">
        <v>1.527100233100237</v>
      </c>
      <c r="G1466">
        <v>0</v>
      </c>
      <c r="H1466">
        <v>1.479683359932306</v>
      </c>
    </row>
    <row r="1467" spans="1:8">
      <c r="A1467">
        <v>1420</v>
      </c>
      <c r="B1467">
        <v>1.532634032634037</v>
      </c>
      <c r="C1467">
        <v>0</v>
      </c>
      <c r="F1467">
        <v>1.532634032634037</v>
      </c>
      <c r="G1467">
        <v>0</v>
      </c>
      <c r="H1467">
        <v>1.479708503111619</v>
      </c>
    </row>
    <row r="1468" spans="1:8">
      <c r="A1468">
        <v>1421</v>
      </c>
      <c r="B1468">
        <v>1.534790209790214</v>
      </c>
      <c r="C1468">
        <v>0</v>
      </c>
      <c r="F1468">
        <v>1.534790209790214</v>
      </c>
      <c r="G1468">
        <v>0</v>
      </c>
      <c r="H1468">
        <v>1.479733646290933</v>
      </c>
    </row>
    <row r="1469" spans="1:8">
      <c r="A1469">
        <v>1422</v>
      </c>
      <c r="B1469">
        <v>1.531748251748256</v>
      </c>
      <c r="C1469">
        <v>0</v>
      </c>
      <c r="F1469">
        <v>1.531748251748256</v>
      </c>
      <c r="G1469">
        <v>0</v>
      </c>
      <c r="H1469">
        <v>1.479758789470248</v>
      </c>
    </row>
    <row r="1470" spans="1:8">
      <c r="A1470">
        <v>1423</v>
      </c>
      <c r="B1470">
        <v>1.526624708624713</v>
      </c>
      <c r="C1470">
        <v>0</v>
      </c>
      <c r="F1470">
        <v>1.526624708624713</v>
      </c>
      <c r="G1470">
        <v>0</v>
      </c>
      <c r="H1470">
        <v>1.479783932649561</v>
      </c>
    </row>
    <row r="1471" spans="1:8">
      <c r="A1471">
        <v>1424</v>
      </c>
      <c r="B1471">
        <v>1.522075757575762</v>
      </c>
      <c r="C1471">
        <v>0</v>
      </c>
      <c r="F1471">
        <v>1.522075757575762</v>
      </c>
      <c r="G1471">
        <v>0</v>
      </c>
      <c r="H1471">
        <v>1.479809075828875</v>
      </c>
    </row>
    <row r="1472" spans="1:8">
      <c r="A1472">
        <v>1425</v>
      </c>
      <c r="B1472">
        <v>1.516719114219118</v>
      </c>
      <c r="C1472">
        <v>0</v>
      </c>
      <c r="F1472">
        <v>1.516719114219118</v>
      </c>
      <c r="G1472">
        <v>0</v>
      </c>
      <c r="H1472">
        <v>1.479834219008189</v>
      </c>
    </row>
    <row r="1473" spans="1:8">
      <c r="A1473">
        <v>1426</v>
      </c>
      <c r="B1473">
        <v>1.52068764568765</v>
      </c>
      <c r="C1473">
        <v>0</v>
      </c>
      <c r="F1473">
        <v>1.52068764568765</v>
      </c>
      <c r="G1473">
        <v>0</v>
      </c>
      <c r="H1473">
        <v>1.479859362187503</v>
      </c>
    </row>
    <row r="1474" spans="1:8">
      <c r="A1474">
        <v>1427</v>
      </c>
      <c r="B1474">
        <v>1.527476689976694</v>
      </c>
      <c r="C1474">
        <v>0</v>
      </c>
      <c r="F1474">
        <v>1.527476689976694</v>
      </c>
      <c r="G1474">
        <v>0</v>
      </c>
      <c r="H1474">
        <v>1.479884505366817</v>
      </c>
    </row>
    <row r="1475" spans="1:8">
      <c r="A1475">
        <v>1428</v>
      </c>
      <c r="B1475">
        <v>1.531639860139864</v>
      </c>
      <c r="C1475">
        <v>0</v>
      </c>
      <c r="F1475">
        <v>1.531639860139864</v>
      </c>
      <c r="G1475">
        <v>0</v>
      </c>
      <c r="H1475">
        <v>1.479909648546131</v>
      </c>
    </row>
    <row r="1476" spans="1:8">
      <c r="A1476">
        <v>1429</v>
      </c>
      <c r="B1476">
        <v>1.531702797202801</v>
      </c>
      <c r="C1476">
        <v>0</v>
      </c>
      <c r="F1476">
        <v>1.531702797202801</v>
      </c>
      <c r="G1476">
        <v>0</v>
      </c>
      <c r="H1476">
        <v>1.479934791725445</v>
      </c>
    </row>
    <row r="1477" spans="1:8">
      <c r="A1477">
        <v>1430</v>
      </c>
      <c r="B1477">
        <v>1.531040792540797</v>
      </c>
      <c r="C1477">
        <v>0</v>
      </c>
      <c r="F1477">
        <v>1.531040792540797</v>
      </c>
      <c r="G1477">
        <v>0</v>
      </c>
      <c r="H1477">
        <v>1.479959934904759</v>
      </c>
    </row>
    <row r="1478" spans="1:8">
      <c r="A1478">
        <v>1431</v>
      </c>
      <c r="B1478">
        <v>1.533313519813524</v>
      </c>
      <c r="C1478">
        <v>0</v>
      </c>
      <c r="F1478">
        <v>1.533313519813524</v>
      </c>
      <c r="G1478">
        <v>0</v>
      </c>
      <c r="H1478">
        <v>1.479985078084073</v>
      </c>
    </row>
    <row r="1479" spans="1:8">
      <c r="A1479">
        <v>1432</v>
      </c>
      <c r="B1479">
        <v>1.538428904428908</v>
      </c>
      <c r="C1479">
        <v>0</v>
      </c>
      <c r="F1479">
        <v>1.538428904428908</v>
      </c>
      <c r="G1479">
        <v>0</v>
      </c>
      <c r="H1479">
        <v>1.480010221263387</v>
      </c>
    </row>
    <row r="1480" spans="1:8">
      <c r="A1480">
        <v>1433</v>
      </c>
      <c r="B1480">
        <v>1.543017482517487</v>
      </c>
      <c r="C1480">
        <v>0</v>
      </c>
      <c r="F1480">
        <v>1.543017482517487</v>
      </c>
      <c r="G1480">
        <v>0</v>
      </c>
      <c r="H1480">
        <v>1.480035364442701</v>
      </c>
    </row>
    <row r="1481" spans="1:8">
      <c r="A1481">
        <v>1434</v>
      </c>
      <c r="B1481">
        <v>1.551329836829841</v>
      </c>
      <c r="C1481">
        <v>0</v>
      </c>
      <c r="F1481">
        <v>1.551329836829841</v>
      </c>
      <c r="G1481">
        <v>0</v>
      </c>
      <c r="H1481">
        <v>1.480060507622015</v>
      </c>
    </row>
    <row r="1482" spans="1:8">
      <c r="A1482">
        <v>1435</v>
      </c>
      <c r="B1482">
        <v>1.556059440559445</v>
      </c>
      <c r="C1482">
        <v>0</v>
      </c>
      <c r="F1482">
        <v>1.556059440559445</v>
      </c>
      <c r="G1482">
        <v>0</v>
      </c>
      <c r="H1482">
        <v>1.480085650801329</v>
      </c>
    </row>
    <row r="1483" spans="1:8">
      <c r="A1483">
        <v>1436</v>
      </c>
      <c r="B1483">
        <v>1.556522144522149</v>
      </c>
      <c r="C1483">
        <v>0</v>
      </c>
      <c r="F1483">
        <v>1.556522144522149</v>
      </c>
      <c r="G1483">
        <v>0</v>
      </c>
      <c r="H1483">
        <v>1.480110793980643</v>
      </c>
    </row>
    <row r="1484" spans="1:8">
      <c r="A1484">
        <v>1437</v>
      </c>
      <c r="B1484">
        <v>1.555621212121216</v>
      </c>
      <c r="C1484">
        <v>0</v>
      </c>
      <c r="F1484">
        <v>1.555621212121216</v>
      </c>
      <c r="G1484">
        <v>0</v>
      </c>
      <c r="H1484">
        <v>1.480135937159957</v>
      </c>
    </row>
    <row r="1485" spans="1:8">
      <c r="A1485">
        <v>1438</v>
      </c>
      <c r="B1485">
        <v>1.553592074592079</v>
      </c>
      <c r="C1485">
        <v>0</v>
      </c>
      <c r="F1485">
        <v>1.553592074592079</v>
      </c>
      <c r="G1485">
        <v>0</v>
      </c>
      <c r="H1485">
        <v>1.480161080339271</v>
      </c>
    </row>
    <row r="1486" spans="1:8">
      <c r="A1486">
        <v>1439</v>
      </c>
      <c r="B1486">
        <v>1.560979020979025</v>
      </c>
      <c r="C1486">
        <v>0</v>
      </c>
      <c r="F1486">
        <v>1.560979020979025</v>
      </c>
      <c r="G1486">
        <v>0</v>
      </c>
      <c r="H1486">
        <v>1.480186223518585</v>
      </c>
    </row>
    <row r="1487" spans="1:8">
      <c r="A1487">
        <v>1440</v>
      </c>
      <c r="B1487">
        <v>1.583561771561776</v>
      </c>
      <c r="C1487">
        <v>0</v>
      </c>
      <c r="F1487">
        <v>1.583561771561776</v>
      </c>
      <c r="G1487">
        <v>0</v>
      </c>
      <c r="H1487">
        <v>1.480211366697899</v>
      </c>
    </row>
    <row r="1488" spans="1:8">
      <c r="A1488">
        <v>1441</v>
      </c>
      <c r="B1488">
        <v>1.612048951048955</v>
      </c>
      <c r="C1488">
        <v>0</v>
      </c>
      <c r="F1488">
        <v>1.612048951048955</v>
      </c>
      <c r="G1488">
        <v>0</v>
      </c>
      <c r="H1488">
        <v>1.480236509877213</v>
      </c>
    </row>
    <row r="1489" spans="1:8">
      <c r="A1489">
        <v>1442</v>
      </c>
      <c r="B1489">
        <v>1.634262237762242</v>
      </c>
      <c r="C1489">
        <v>0</v>
      </c>
      <c r="F1489">
        <v>1.634262237762242</v>
      </c>
      <c r="G1489">
        <v>0</v>
      </c>
      <c r="H1489">
        <v>1.480261653056527</v>
      </c>
    </row>
    <row r="1490" spans="1:8">
      <c r="A1490">
        <v>1443</v>
      </c>
      <c r="B1490">
        <v>1.638582750582755</v>
      </c>
      <c r="C1490">
        <v>0</v>
      </c>
      <c r="F1490">
        <v>1.638582750582755</v>
      </c>
      <c r="G1490">
        <v>0</v>
      </c>
      <c r="H1490">
        <v>1.480286796235841</v>
      </c>
    </row>
    <row r="1491" spans="1:8">
      <c r="A1491">
        <v>1444</v>
      </c>
      <c r="B1491">
        <v>1.633132867132872</v>
      </c>
      <c r="C1491">
        <v>0</v>
      </c>
      <c r="F1491">
        <v>1.633132867132872</v>
      </c>
      <c r="G1491">
        <v>0</v>
      </c>
      <c r="H1491">
        <v>1.480311939415155</v>
      </c>
    </row>
    <row r="1492" spans="1:8">
      <c r="A1492">
        <v>1445</v>
      </c>
      <c r="B1492">
        <v>1.624588578088582</v>
      </c>
      <c r="C1492">
        <v>0</v>
      </c>
      <c r="F1492">
        <v>1.624588578088582</v>
      </c>
      <c r="G1492">
        <v>0</v>
      </c>
      <c r="H1492">
        <v>1.480337082594469</v>
      </c>
    </row>
    <row r="1493" spans="1:8">
      <c r="A1493">
        <v>1446</v>
      </c>
      <c r="B1493">
        <v>1.629196969696974</v>
      </c>
      <c r="C1493">
        <v>0</v>
      </c>
      <c r="F1493">
        <v>1.629196969696974</v>
      </c>
      <c r="G1493">
        <v>0</v>
      </c>
      <c r="H1493">
        <v>1.480362225773783</v>
      </c>
    </row>
    <row r="1494" spans="1:8">
      <c r="A1494">
        <v>1447</v>
      </c>
      <c r="B1494">
        <v>1.643392773892778</v>
      </c>
      <c r="C1494">
        <v>0</v>
      </c>
      <c r="F1494">
        <v>1.643392773892778</v>
      </c>
      <c r="G1494">
        <v>0</v>
      </c>
      <c r="H1494">
        <v>1.480387368953097</v>
      </c>
    </row>
    <row r="1495" spans="1:8">
      <c r="A1495">
        <v>1448</v>
      </c>
      <c r="B1495">
        <v>1.667201631701636</v>
      </c>
      <c r="C1495">
        <v>0</v>
      </c>
      <c r="F1495">
        <v>1.667201631701636</v>
      </c>
      <c r="G1495">
        <v>0</v>
      </c>
      <c r="H1495">
        <v>1.480412512132411</v>
      </c>
    </row>
    <row r="1496" spans="1:8">
      <c r="A1496">
        <v>1449</v>
      </c>
      <c r="B1496">
        <v>1.678146853146858</v>
      </c>
      <c r="C1496">
        <v>0</v>
      </c>
      <c r="F1496">
        <v>1.678146853146858</v>
      </c>
      <c r="G1496">
        <v>0</v>
      </c>
      <c r="H1496">
        <v>1.480437655311724</v>
      </c>
    </row>
    <row r="1497" spans="1:8">
      <c r="A1497">
        <v>1450</v>
      </c>
      <c r="B1497">
        <v>1.692413752913757</v>
      </c>
      <c r="C1497">
        <v>0</v>
      </c>
      <c r="F1497">
        <v>1.692413752913757</v>
      </c>
      <c r="G1497">
        <v>0</v>
      </c>
      <c r="H1497">
        <v>1.480462798491039</v>
      </c>
    </row>
    <row r="1498" spans="1:8">
      <c r="A1498">
        <v>1451</v>
      </c>
      <c r="B1498">
        <v>1.698396270396275</v>
      </c>
      <c r="C1498">
        <v>0</v>
      </c>
      <c r="F1498">
        <v>1.698396270396275</v>
      </c>
      <c r="G1498">
        <v>0</v>
      </c>
      <c r="H1498">
        <v>1.480487941670352</v>
      </c>
    </row>
    <row r="1499" spans="1:8">
      <c r="A1499">
        <v>1452</v>
      </c>
      <c r="B1499">
        <v>1.688934731934736</v>
      </c>
      <c r="C1499">
        <v>0</v>
      </c>
      <c r="F1499">
        <v>1.688934731934736</v>
      </c>
      <c r="G1499">
        <v>0</v>
      </c>
      <c r="H1499">
        <v>1.480513084849666</v>
      </c>
    </row>
    <row r="1500" spans="1:8">
      <c r="A1500">
        <v>1453</v>
      </c>
      <c r="B1500">
        <v>1.675651515151519</v>
      </c>
      <c r="C1500">
        <v>0</v>
      </c>
      <c r="F1500">
        <v>1.675651515151519</v>
      </c>
      <c r="G1500">
        <v>0</v>
      </c>
      <c r="H1500">
        <v>1.48053822802898</v>
      </c>
    </row>
    <row r="1501" spans="1:8">
      <c r="A1501">
        <v>1454</v>
      </c>
      <c r="B1501">
        <v>1.667417249417254</v>
      </c>
      <c r="C1501">
        <v>0</v>
      </c>
      <c r="F1501">
        <v>1.667417249417254</v>
      </c>
      <c r="G1501">
        <v>0</v>
      </c>
      <c r="H1501">
        <v>1.480563371208294</v>
      </c>
    </row>
    <row r="1502" spans="1:8">
      <c r="A1502">
        <v>1455</v>
      </c>
      <c r="B1502">
        <v>1.665758741258746</v>
      </c>
      <c r="C1502">
        <v>0</v>
      </c>
      <c r="F1502">
        <v>1.665758741258746</v>
      </c>
      <c r="G1502">
        <v>0</v>
      </c>
      <c r="H1502">
        <v>1.480588514387608</v>
      </c>
    </row>
    <row r="1503" spans="1:8">
      <c r="A1503">
        <v>1456</v>
      </c>
      <c r="B1503">
        <v>1.669675990675995</v>
      </c>
      <c r="C1503">
        <v>0</v>
      </c>
      <c r="F1503">
        <v>1.669675990675995</v>
      </c>
      <c r="G1503">
        <v>0</v>
      </c>
      <c r="H1503">
        <v>1.480613657566922</v>
      </c>
    </row>
    <row r="1504" spans="1:8">
      <c r="A1504">
        <v>1457</v>
      </c>
      <c r="B1504">
        <v>1.677184149184153</v>
      </c>
      <c r="C1504">
        <v>0</v>
      </c>
      <c r="F1504">
        <v>1.677184149184153</v>
      </c>
      <c r="G1504">
        <v>0</v>
      </c>
      <c r="H1504">
        <v>1.480638800746236</v>
      </c>
    </row>
    <row r="1505" spans="1:8">
      <c r="A1505">
        <v>1458</v>
      </c>
      <c r="B1505">
        <v>1.675860139860144</v>
      </c>
      <c r="C1505">
        <v>0</v>
      </c>
      <c r="F1505">
        <v>1.675860139860144</v>
      </c>
      <c r="G1505">
        <v>0</v>
      </c>
      <c r="H1505">
        <v>1.48066394392555</v>
      </c>
    </row>
    <row r="1506" spans="1:8">
      <c r="A1506">
        <v>1459</v>
      </c>
      <c r="B1506">
        <v>1.663046620046625</v>
      </c>
      <c r="C1506">
        <v>0</v>
      </c>
      <c r="F1506">
        <v>1.663046620046625</v>
      </c>
      <c r="G1506">
        <v>0</v>
      </c>
      <c r="H1506">
        <v>1.480689087104864</v>
      </c>
    </row>
    <row r="1507" spans="1:8">
      <c r="A1507">
        <v>1460</v>
      </c>
      <c r="B1507">
        <v>1.648663170163174</v>
      </c>
      <c r="C1507">
        <v>0</v>
      </c>
      <c r="F1507">
        <v>1.648663170163174</v>
      </c>
      <c r="G1507">
        <v>0</v>
      </c>
      <c r="H1507">
        <v>1.480714230284178</v>
      </c>
    </row>
    <row r="1508" spans="1:8">
      <c r="A1508">
        <v>1461</v>
      </c>
      <c r="B1508">
        <v>1.638252913752918</v>
      </c>
      <c r="C1508">
        <v>0</v>
      </c>
      <c r="F1508">
        <v>1.638252913752918</v>
      </c>
      <c r="G1508">
        <v>0</v>
      </c>
      <c r="H1508">
        <v>1.480739373463492</v>
      </c>
    </row>
    <row r="1509" spans="1:8">
      <c r="A1509">
        <v>1462</v>
      </c>
      <c r="B1509">
        <v>1.632917249417254</v>
      </c>
      <c r="C1509">
        <v>0</v>
      </c>
      <c r="F1509">
        <v>1.632917249417254</v>
      </c>
      <c r="G1509">
        <v>0</v>
      </c>
      <c r="H1509">
        <v>1.480764516642806</v>
      </c>
    </row>
    <row r="1510" spans="1:8">
      <c r="A1510">
        <v>1463</v>
      </c>
      <c r="B1510">
        <v>1.619455710955715</v>
      </c>
      <c r="C1510">
        <v>0</v>
      </c>
      <c r="F1510">
        <v>1.619455710955715</v>
      </c>
      <c r="G1510">
        <v>0</v>
      </c>
      <c r="H1510">
        <v>1.48078965982212</v>
      </c>
    </row>
    <row r="1511" spans="1:8">
      <c r="A1511">
        <v>1464</v>
      </c>
      <c r="B1511">
        <v>1.599093240093244</v>
      </c>
      <c r="C1511">
        <v>0</v>
      </c>
      <c r="F1511">
        <v>1.599093240093244</v>
      </c>
      <c r="G1511">
        <v>0</v>
      </c>
      <c r="H1511">
        <v>1.480814803001434</v>
      </c>
    </row>
    <row r="1512" spans="1:8">
      <c r="A1512">
        <v>1465</v>
      </c>
      <c r="B1512">
        <v>1.580079254079258</v>
      </c>
      <c r="C1512">
        <v>0</v>
      </c>
      <c r="F1512">
        <v>1.580079254079258</v>
      </c>
      <c r="G1512">
        <v>0</v>
      </c>
      <c r="H1512">
        <v>1.480839946180748</v>
      </c>
    </row>
    <row r="1513" spans="1:8">
      <c r="A1513">
        <v>1466</v>
      </c>
      <c r="B1513">
        <v>1.565744755244759</v>
      </c>
      <c r="C1513">
        <v>0</v>
      </c>
      <c r="F1513">
        <v>1.565744755244759</v>
      </c>
      <c r="G1513">
        <v>0</v>
      </c>
      <c r="H1513">
        <v>1.480865089360062</v>
      </c>
    </row>
    <row r="1514" spans="1:8">
      <c r="A1514">
        <v>1467</v>
      </c>
      <c r="B1514">
        <v>1.558136363636368</v>
      </c>
      <c r="C1514">
        <v>0</v>
      </c>
      <c r="F1514">
        <v>1.558136363636368</v>
      </c>
      <c r="G1514">
        <v>0</v>
      </c>
      <c r="H1514">
        <v>1.480890232539376</v>
      </c>
    </row>
    <row r="1515" spans="1:8">
      <c r="A1515">
        <v>1468</v>
      </c>
      <c r="B1515">
        <v>1.565716783216787</v>
      </c>
      <c r="C1515">
        <v>0</v>
      </c>
      <c r="F1515">
        <v>1.565716783216787</v>
      </c>
      <c r="G1515">
        <v>0</v>
      </c>
      <c r="H1515">
        <v>1.48091537571869</v>
      </c>
    </row>
    <row r="1516" spans="1:8">
      <c r="A1516">
        <v>1469</v>
      </c>
      <c r="B1516">
        <v>1.575341491841496</v>
      </c>
      <c r="C1516">
        <v>0</v>
      </c>
      <c r="F1516">
        <v>1.575341491841496</v>
      </c>
      <c r="G1516">
        <v>0</v>
      </c>
      <c r="H1516">
        <v>1.480940518898004</v>
      </c>
    </row>
    <row r="1517" spans="1:8">
      <c r="A1517">
        <v>1470</v>
      </c>
      <c r="B1517">
        <v>1.599842657342661</v>
      </c>
      <c r="C1517">
        <v>0</v>
      </c>
      <c r="F1517">
        <v>1.599842657342661</v>
      </c>
      <c r="G1517">
        <v>0</v>
      </c>
      <c r="H1517">
        <v>1.480965662077318</v>
      </c>
    </row>
    <row r="1518" spans="1:8">
      <c r="A1518">
        <v>1471</v>
      </c>
      <c r="B1518">
        <v>1.616916083916088</v>
      </c>
      <c r="C1518">
        <v>0</v>
      </c>
      <c r="F1518">
        <v>1.616916083916088</v>
      </c>
      <c r="G1518">
        <v>0</v>
      </c>
      <c r="H1518">
        <v>1.480990805256632</v>
      </c>
    </row>
    <row r="1519" spans="1:8">
      <c r="A1519">
        <v>1472</v>
      </c>
      <c r="B1519">
        <v>1.610834498834503</v>
      </c>
      <c r="C1519">
        <v>0</v>
      </c>
      <c r="F1519">
        <v>1.610834498834503</v>
      </c>
      <c r="G1519">
        <v>0</v>
      </c>
      <c r="H1519">
        <v>1.481015948435946</v>
      </c>
    </row>
    <row r="1520" spans="1:8">
      <c r="A1520">
        <v>1473</v>
      </c>
      <c r="B1520">
        <v>1.592668997669002</v>
      </c>
      <c r="C1520">
        <v>0</v>
      </c>
      <c r="F1520">
        <v>1.592668997669002</v>
      </c>
      <c r="G1520">
        <v>0</v>
      </c>
      <c r="H1520">
        <v>1.48104109161526</v>
      </c>
    </row>
    <row r="1521" spans="1:8">
      <c r="A1521">
        <v>1474</v>
      </c>
      <c r="B1521">
        <v>1.57618764568765</v>
      </c>
      <c r="C1521">
        <v>0</v>
      </c>
      <c r="F1521">
        <v>1.57618764568765</v>
      </c>
      <c r="G1521">
        <v>0</v>
      </c>
      <c r="H1521">
        <v>1.481066234794574</v>
      </c>
    </row>
    <row r="1522" spans="1:8">
      <c r="A1522">
        <v>1475</v>
      </c>
      <c r="B1522">
        <v>1.570219114219118</v>
      </c>
      <c r="C1522">
        <v>0</v>
      </c>
      <c r="F1522">
        <v>1.570219114219118</v>
      </c>
      <c r="G1522">
        <v>0</v>
      </c>
      <c r="H1522">
        <v>1.481091377973888</v>
      </c>
    </row>
    <row r="1523" spans="1:8">
      <c r="A1523">
        <v>1476</v>
      </c>
      <c r="B1523">
        <v>1.562489510489514</v>
      </c>
      <c r="C1523">
        <v>0</v>
      </c>
      <c r="F1523">
        <v>1.562489510489514</v>
      </c>
      <c r="G1523">
        <v>0</v>
      </c>
      <c r="H1523">
        <v>1.481116521153202</v>
      </c>
    </row>
    <row r="1524" spans="1:8">
      <c r="A1524">
        <v>1477</v>
      </c>
      <c r="B1524">
        <v>1.557698135198139</v>
      </c>
      <c r="C1524">
        <v>0</v>
      </c>
      <c r="F1524">
        <v>1.557698135198139</v>
      </c>
      <c r="G1524">
        <v>0</v>
      </c>
      <c r="H1524">
        <v>1.481141664332516</v>
      </c>
    </row>
    <row r="1525" spans="1:8">
      <c r="A1525">
        <v>1478</v>
      </c>
      <c r="B1525">
        <v>1.556391608391613</v>
      </c>
      <c r="C1525">
        <v>0</v>
      </c>
      <c r="F1525">
        <v>1.556391608391613</v>
      </c>
      <c r="G1525">
        <v>0</v>
      </c>
      <c r="H1525">
        <v>1.48116680751183</v>
      </c>
    </row>
    <row r="1526" spans="1:8">
      <c r="A1526">
        <v>1479</v>
      </c>
      <c r="B1526">
        <v>1.558337995337999</v>
      </c>
      <c r="C1526">
        <v>0</v>
      </c>
      <c r="F1526">
        <v>1.558337995337999</v>
      </c>
      <c r="G1526">
        <v>0</v>
      </c>
      <c r="H1526">
        <v>1.481191950691144</v>
      </c>
    </row>
    <row r="1527" spans="1:8">
      <c r="A1527">
        <v>1480</v>
      </c>
      <c r="B1527">
        <v>1.562252913752918</v>
      </c>
      <c r="C1527">
        <v>0</v>
      </c>
      <c r="F1527">
        <v>1.562252913752918</v>
      </c>
      <c r="G1527">
        <v>0</v>
      </c>
      <c r="H1527">
        <v>1.481217093870457</v>
      </c>
    </row>
    <row r="1528" spans="1:8">
      <c r="A1528">
        <v>1481</v>
      </c>
      <c r="B1528">
        <v>1.558055944055948</v>
      </c>
      <c r="C1528">
        <v>0</v>
      </c>
      <c r="F1528">
        <v>1.558055944055948</v>
      </c>
      <c r="G1528">
        <v>0</v>
      </c>
      <c r="H1528">
        <v>1.481242237049772</v>
      </c>
    </row>
    <row r="1529" spans="1:8">
      <c r="A1529">
        <v>1482</v>
      </c>
      <c r="B1529">
        <v>1.553961538461543</v>
      </c>
      <c r="C1529">
        <v>0</v>
      </c>
      <c r="F1529">
        <v>1.553961538461543</v>
      </c>
      <c r="G1529">
        <v>0</v>
      </c>
      <c r="H1529">
        <v>1.481267380229085</v>
      </c>
    </row>
    <row r="1530" spans="1:8">
      <c r="A1530">
        <v>1483</v>
      </c>
      <c r="B1530">
        <v>1.542442890442894</v>
      </c>
      <c r="C1530">
        <v>0</v>
      </c>
      <c r="F1530">
        <v>1.542442890442894</v>
      </c>
      <c r="G1530">
        <v>0</v>
      </c>
      <c r="H1530">
        <v>1.481292523408399</v>
      </c>
    </row>
    <row r="1531" spans="1:8">
      <c r="A1531">
        <v>1484</v>
      </c>
      <c r="B1531">
        <v>1.530772727272731</v>
      </c>
      <c r="C1531">
        <v>0</v>
      </c>
      <c r="F1531">
        <v>1.530772727272731</v>
      </c>
      <c r="G1531">
        <v>0</v>
      </c>
      <c r="H1531">
        <v>1.481317666587713</v>
      </c>
    </row>
    <row r="1532" spans="1:8">
      <c r="A1532">
        <v>1485</v>
      </c>
      <c r="B1532">
        <v>1.532045454545459</v>
      </c>
      <c r="C1532">
        <v>0</v>
      </c>
      <c r="F1532">
        <v>1.532045454545459</v>
      </c>
      <c r="G1532">
        <v>0</v>
      </c>
      <c r="H1532">
        <v>1.481342809767027</v>
      </c>
    </row>
    <row r="1533" spans="1:8">
      <c r="A1533">
        <v>1486</v>
      </c>
      <c r="B1533">
        <v>1.536178321678326</v>
      </c>
      <c r="C1533">
        <v>0</v>
      </c>
      <c r="F1533">
        <v>1.536178321678326</v>
      </c>
      <c r="G1533">
        <v>0</v>
      </c>
      <c r="H1533">
        <v>1.481367952946341</v>
      </c>
    </row>
    <row r="1534" spans="1:8">
      <c r="A1534">
        <v>1487</v>
      </c>
      <c r="B1534">
        <v>1.537468531468535</v>
      </c>
      <c r="C1534">
        <v>0</v>
      </c>
      <c r="F1534">
        <v>1.537468531468535</v>
      </c>
      <c r="G1534">
        <v>0</v>
      </c>
      <c r="H1534">
        <v>1.481393096125655</v>
      </c>
    </row>
    <row r="1535" spans="1:8">
      <c r="A1535">
        <v>1488</v>
      </c>
      <c r="B1535">
        <v>1.535858974358978</v>
      </c>
      <c r="C1535">
        <v>0</v>
      </c>
      <c r="F1535">
        <v>1.535858974358978</v>
      </c>
      <c r="G1535">
        <v>0</v>
      </c>
      <c r="H1535">
        <v>1.481418239304969</v>
      </c>
    </row>
    <row r="1536" spans="1:8">
      <c r="A1536">
        <v>1489</v>
      </c>
      <c r="B1536">
        <v>1.526947552447556</v>
      </c>
      <c r="C1536">
        <v>0</v>
      </c>
      <c r="F1536">
        <v>1.526947552447556</v>
      </c>
      <c r="G1536">
        <v>0</v>
      </c>
      <c r="H1536">
        <v>1.481443382484283</v>
      </c>
    </row>
    <row r="1537" spans="1:8">
      <c r="A1537">
        <v>1490</v>
      </c>
      <c r="B1537">
        <v>1.515301864801869</v>
      </c>
      <c r="C1537">
        <v>0</v>
      </c>
      <c r="F1537">
        <v>1.515301864801869</v>
      </c>
      <c r="G1537">
        <v>0</v>
      </c>
      <c r="H1537">
        <v>1.481468525663597</v>
      </c>
    </row>
    <row r="1538" spans="1:8">
      <c r="A1538">
        <v>1491</v>
      </c>
      <c r="B1538">
        <v>1.50623426573427</v>
      </c>
      <c r="C1538">
        <v>0</v>
      </c>
      <c r="F1538">
        <v>1.50623426573427</v>
      </c>
      <c r="G1538">
        <v>0</v>
      </c>
      <c r="H1538">
        <v>1.481493668842911</v>
      </c>
    </row>
    <row r="1539" spans="1:8">
      <c r="A1539">
        <v>1492</v>
      </c>
      <c r="B1539">
        <v>1.506728438228442</v>
      </c>
      <c r="C1539">
        <v>0</v>
      </c>
      <c r="F1539">
        <v>1.506728438228442</v>
      </c>
      <c r="G1539">
        <v>0</v>
      </c>
      <c r="H1539">
        <v>1.481518812022225</v>
      </c>
    </row>
    <row r="1540" spans="1:8">
      <c r="A1540">
        <v>1493</v>
      </c>
      <c r="B1540">
        <v>1.523416083916088</v>
      </c>
      <c r="C1540">
        <v>0</v>
      </c>
      <c r="F1540">
        <v>1.523416083916088</v>
      </c>
      <c r="G1540">
        <v>0</v>
      </c>
      <c r="H1540">
        <v>1.481543955201539</v>
      </c>
    </row>
    <row r="1541" spans="1:8">
      <c r="A1541">
        <v>1494</v>
      </c>
      <c r="B1541">
        <v>1.537100233100237</v>
      </c>
      <c r="C1541">
        <v>0</v>
      </c>
      <c r="F1541">
        <v>1.537100233100237</v>
      </c>
      <c r="G1541">
        <v>0</v>
      </c>
      <c r="H1541">
        <v>1.481569098380853</v>
      </c>
    </row>
    <row r="1542" spans="1:8">
      <c r="A1542">
        <v>1495</v>
      </c>
      <c r="B1542">
        <v>1.566009324009328</v>
      </c>
      <c r="C1542">
        <v>0</v>
      </c>
      <c r="F1542">
        <v>1.566009324009328</v>
      </c>
      <c r="G1542">
        <v>0</v>
      </c>
      <c r="H1542">
        <v>1.481594241560167</v>
      </c>
    </row>
    <row r="1543" spans="1:8">
      <c r="A1543">
        <v>1496</v>
      </c>
      <c r="B1543">
        <v>1.592708624708629</v>
      </c>
      <c r="C1543">
        <v>0</v>
      </c>
      <c r="F1543">
        <v>1.592708624708629</v>
      </c>
      <c r="G1543">
        <v>0</v>
      </c>
      <c r="H1543">
        <v>1.481619384739481</v>
      </c>
    </row>
    <row r="1544" spans="1:8">
      <c r="A1544">
        <v>1497</v>
      </c>
      <c r="B1544">
        <v>1.614835664335669</v>
      </c>
      <c r="C1544">
        <v>0</v>
      </c>
      <c r="F1544">
        <v>1.614835664335669</v>
      </c>
      <c r="G1544">
        <v>0</v>
      </c>
      <c r="H1544">
        <v>1.481644527918795</v>
      </c>
    </row>
    <row r="1545" spans="1:8">
      <c r="A1545">
        <v>1498</v>
      </c>
      <c r="B1545">
        <v>1.635644522144526</v>
      </c>
      <c r="C1545">
        <v>0</v>
      </c>
      <c r="F1545">
        <v>1.635644522144526</v>
      </c>
      <c r="G1545">
        <v>0</v>
      </c>
      <c r="H1545">
        <v>1.481669671098109</v>
      </c>
    </row>
    <row r="1546" spans="1:8">
      <c r="A1546">
        <v>1499</v>
      </c>
      <c r="B1546">
        <v>1.658530303030307</v>
      </c>
      <c r="C1546">
        <v>0</v>
      </c>
      <c r="F1546">
        <v>1.658530303030307</v>
      </c>
      <c r="G1546">
        <v>0</v>
      </c>
      <c r="H1546">
        <v>1.481694814277423</v>
      </c>
    </row>
    <row r="1547" spans="1:8">
      <c r="A1547">
        <v>1500</v>
      </c>
      <c r="B1547">
        <v>1.667975524475529</v>
      </c>
      <c r="C1547">
        <v>0</v>
      </c>
      <c r="F1547">
        <v>1.667975524475529</v>
      </c>
      <c r="G1547">
        <v>0</v>
      </c>
      <c r="H1547">
        <v>1.481719957456737</v>
      </c>
    </row>
    <row r="1548" spans="1:8">
      <c r="A1548">
        <v>1501</v>
      </c>
      <c r="B1548">
        <v>1.676871794871799</v>
      </c>
      <c r="C1548">
        <v>0</v>
      </c>
      <c r="F1548">
        <v>1.676871794871799</v>
      </c>
      <c r="G1548">
        <v>0</v>
      </c>
      <c r="H1548">
        <v>1.481745100636051</v>
      </c>
    </row>
    <row r="1549" spans="1:8">
      <c r="A1549">
        <v>1502</v>
      </c>
      <c r="B1549">
        <v>1.669371794871799</v>
      </c>
      <c r="C1549">
        <v>0</v>
      </c>
      <c r="F1549">
        <v>1.669371794871799</v>
      </c>
      <c r="G1549">
        <v>0</v>
      </c>
      <c r="H1549">
        <v>1.481770243815365</v>
      </c>
    </row>
    <row r="1550" spans="1:8">
      <c r="A1550">
        <v>1503</v>
      </c>
      <c r="B1550">
        <v>1.651173659673664</v>
      </c>
      <c r="C1550">
        <v>0</v>
      </c>
      <c r="F1550">
        <v>1.651173659673664</v>
      </c>
      <c r="G1550">
        <v>0</v>
      </c>
      <c r="H1550">
        <v>1.481795386994679</v>
      </c>
    </row>
    <row r="1551" spans="1:8">
      <c r="A1551">
        <v>1504</v>
      </c>
      <c r="B1551">
        <v>1.634139860139864</v>
      </c>
      <c r="C1551">
        <v>0</v>
      </c>
      <c r="F1551">
        <v>1.634139860139864</v>
      </c>
      <c r="G1551">
        <v>0</v>
      </c>
      <c r="H1551">
        <v>1.481820530173993</v>
      </c>
    </row>
    <row r="1552" spans="1:8">
      <c r="A1552">
        <v>1505</v>
      </c>
      <c r="B1552">
        <v>1.624381118881123</v>
      </c>
      <c r="C1552">
        <v>0</v>
      </c>
      <c r="F1552">
        <v>1.624381118881123</v>
      </c>
      <c r="G1552">
        <v>0</v>
      </c>
      <c r="H1552">
        <v>1.481845673353307</v>
      </c>
    </row>
    <row r="1553" spans="1:8">
      <c r="A1553">
        <v>1506</v>
      </c>
      <c r="B1553">
        <v>1.620151515151519</v>
      </c>
      <c r="C1553">
        <v>0</v>
      </c>
      <c r="F1553">
        <v>1.620151515151519</v>
      </c>
      <c r="G1553">
        <v>0</v>
      </c>
      <c r="H1553">
        <v>1.481870816532621</v>
      </c>
    </row>
    <row r="1554" spans="1:8">
      <c r="A1554">
        <v>1507</v>
      </c>
      <c r="B1554">
        <v>1.617438228438233</v>
      </c>
      <c r="C1554">
        <v>0</v>
      </c>
      <c r="F1554">
        <v>1.617438228438233</v>
      </c>
      <c r="G1554">
        <v>0</v>
      </c>
      <c r="H1554">
        <v>1.481895959711935</v>
      </c>
    </row>
    <row r="1555" spans="1:8">
      <c r="A1555">
        <v>1508</v>
      </c>
      <c r="B1555">
        <v>1.606041958041962</v>
      </c>
      <c r="C1555">
        <v>0</v>
      </c>
      <c r="F1555">
        <v>1.606041958041962</v>
      </c>
      <c r="G1555">
        <v>0</v>
      </c>
      <c r="H1555">
        <v>1.481921102891248</v>
      </c>
    </row>
    <row r="1556" spans="1:8">
      <c r="A1556">
        <v>1509</v>
      </c>
      <c r="B1556">
        <v>1.592103729603734</v>
      </c>
      <c r="C1556">
        <v>0</v>
      </c>
      <c r="F1556">
        <v>1.592103729603734</v>
      </c>
      <c r="G1556">
        <v>0</v>
      </c>
      <c r="H1556">
        <v>1.481946246070563</v>
      </c>
    </row>
    <row r="1557" spans="1:8">
      <c r="A1557">
        <v>1510</v>
      </c>
      <c r="B1557">
        <v>1.589052447552452</v>
      </c>
      <c r="C1557">
        <v>0</v>
      </c>
      <c r="F1557">
        <v>1.589052447552452</v>
      </c>
      <c r="G1557">
        <v>0</v>
      </c>
      <c r="H1557">
        <v>1.481971389249876</v>
      </c>
    </row>
    <row r="1558" spans="1:8">
      <c r="A1558">
        <v>1511</v>
      </c>
      <c r="B1558">
        <v>1.598102564102568</v>
      </c>
      <c r="C1558">
        <v>0</v>
      </c>
      <c r="F1558">
        <v>1.598102564102568</v>
      </c>
      <c r="G1558">
        <v>0</v>
      </c>
      <c r="H1558">
        <v>1.48199653242919</v>
      </c>
    </row>
    <row r="1559" spans="1:8">
      <c r="A1559">
        <v>1512</v>
      </c>
      <c r="B1559">
        <v>1.614118881118885</v>
      </c>
      <c r="C1559">
        <v>0</v>
      </c>
      <c r="F1559">
        <v>1.614118881118885</v>
      </c>
      <c r="G1559">
        <v>0</v>
      </c>
      <c r="H1559">
        <v>1.482021675608505</v>
      </c>
    </row>
    <row r="1560" spans="1:8">
      <c r="A1560">
        <v>1513</v>
      </c>
      <c r="B1560">
        <v>1.621385780885785</v>
      </c>
      <c r="C1560">
        <v>0</v>
      </c>
      <c r="F1560">
        <v>1.621385780885785</v>
      </c>
      <c r="G1560">
        <v>0</v>
      </c>
      <c r="H1560">
        <v>1.482046818787818</v>
      </c>
    </row>
    <row r="1561" spans="1:8">
      <c r="A1561">
        <v>1514</v>
      </c>
      <c r="B1561">
        <v>1.634576923076927</v>
      </c>
      <c r="C1561">
        <v>0</v>
      </c>
      <c r="F1561">
        <v>1.634576923076927</v>
      </c>
      <c r="G1561">
        <v>0</v>
      </c>
      <c r="H1561">
        <v>1.482071961967132</v>
      </c>
    </row>
    <row r="1562" spans="1:8">
      <c r="A1562">
        <v>1515</v>
      </c>
      <c r="B1562">
        <v>1.642186480186484</v>
      </c>
      <c r="C1562">
        <v>0</v>
      </c>
      <c r="F1562">
        <v>1.642186480186484</v>
      </c>
      <c r="G1562">
        <v>0</v>
      </c>
      <c r="H1562">
        <v>1.482097105146446</v>
      </c>
    </row>
    <row r="1563" spans="1:8">
      <c r="A1563">
        <v>1516</v>
      </c>
      <c r="B1563">
        <v>1.636797202797207</v>
      </c>
      <c r="C1563">
        <v>0</v>
      </c>
      <c r="F1563">
        <v>1.636797202797207</v>
      </c>
      <c r="G1563">
        <v>0</v>
      </c>
      <c r="H1563">
        <v>1.48212224832576</v>
      </c>
    </row>
    <row r="1564" spans="1:8">
      <c r="A1564">
        <v>1517</v>
      </c>
      <c r="B1564">
        <v>1.624053613053617</v>
      </c>
      <c r="C1564">
        <v>0</v>
      </c>
      <c r="F1564">
        <v>1.624053613053617</v>
      </c>
      <c r="G1564">
        <v>0</v>
      </c>
      <c r="H1564">
        <v>1.482147391505074</v>
      </c>
    </row>
    <row r="1565" spans="1:8">
      <c r="A1565">
        <v>1518</v>
      </c>
      <c r="B1565">
        <v>1.612877622377626</v>
      </c>
      <c r="C1565">
        <v>0</v>
      </c>
      <c r="F1565">
        <v>1.612877622377626</v>
      </c>
      <c r="G1565">
        <v>0</v>
      </c>
      <c r="H1565">
        <v>1.482172534684388</v>
      </c>
    </row>
    <row r="1566" spans="1:8">
      <c r="A1566">
        <v>1519</v>
      </c>
      <c r="B1566">
        <v>1.609785547785552</v>
      </c>
      <c r="C1566">
        <v>0</v>
      </c>
      <c r="F1566">
        <v>1.609785547785552</v>
      </c>
      <c r="G1566">
        <v>0</v>
      </c>
      <c r="H1566">
        <v>1.482197677863702</v>
      </c>
    </row>
    <row r="1567" spans="1:8">
      <c r="A1567">
        <v>1520</v>
      </c>
      <c r="B1567">
        <v>1.610667832167836</v>
      </c>
      <c r="C1567">
        <v>0</v>
      </c>
      <c r="F1567">
        <v>1.610667832167836</v>
      </c>
      <c r="G1567">
        <v>0</v>
      </c>
      <c r="H1567">
        <v>1.482222821043016</v>
      </c>
    </row>
    <row r="1568" spans="1:8">
      <c r="A1568">
        <v>1521</v>
      </c>
      <c r="B1568">
        <v>1.61113053613054</v>
      </c>
      <c r="C1568">
        <v>0</v>
      </c>
      <c r="F1568">
        <v>1.61113053613054</v>
      </c>
      <c r="G1568">
        <v>0</v>
      </c>
      <c r="H1568">
        <v>1.48224796422233</v>
      </c>
    </row>
    <row r="1569" spans="1:8">
      <c r="A1569">
        <v>1522</v>
      </c>
      <c r="B1569">
        <v>1.613749417249422</v>
      </c>
      <c r="C1569">
        <v>0</v>
      </c>
      <c r="F1569">
        <v>1.613749417249422</v>
      </c>
      <c r="G1569">
        <v>0</v>
      </c>
      <c r="H1569">
        <v>1.482273107401644</v>
      </c>
    </row>
    <row r="1570" spans="1:8">
      <c r="A1570">
        <v>1523</v>
      </c>
      <c r="B1570">
        <v>1.61199067599068</v>
      </c>
      <c r="C1570">
        <v>0</v>
      </c>
      <c r="F1570">
        <v>1.61199067599068</v>
      </c>
      <c r="G1570">
        <v>0</v>
      </c>
      <c r="H1570">
        <v>1.482298250580958</v>
      </c>
    </row>
    <row r="1571" spans="1:8">
      <c r="A1571">
        <v>1524</v>
      </c>
      <c r="B1571">
        <v>1.602409090909095</v>
      </c>
      <c r="C1571">
        <v>0</v>
      </c>
      <c r="F1571">
        <v>1.602409090909095</v>
      </c>
      <c r="G1571">
        <v>0</v>
      </c>
      <c r="H1571">
        <v>1.482323393760272</v>
      </c>
    </row>
    <row r="1572" spans="1:8">
      <c r="A1572">
        <v>1525</v>
      </c>
      <c r="B1572">
        <v>1.593610722610727</v>
      </c>
      <c r="C1572">
        <v>0</v>
      </c>
      <c r="F1572">
        <v>1.593610722610727</v>
      </c>
      <c r="G1572">
        <v>0</v>
      </c>
      <c r="H1572">
        <v>1.482348536939586</v>
      </c>
    </row>
    <row r="1573" spans="1:8">
      <c r="A1573">
        <v>1526</v>
      </c>
      <c r="B1573">
        <v>1.590673659673664</v>
      </c>
      <c r="C1573">
        <v>0</v>
      </c>
      <c r="F1573">
        <v>1.590673659673664</v>
      </c>
      <c r="G1573">
        <v>0</v>
      </c>
      <c r="H1573">
        <v>1.4823736801189</v>
      </c>
    </row>
    <row r="1574" spans="1:8">
      <c r="A1574">
        <v>1527</v>
      </c>
      <c r="B1574">
        <v>1.593025641025645</v>
      </c>
      <c r="C1574">
        <v>0</v>
      </c>
      <c r="F1574">
        <v>1.593025641025645</v>
      </c>
      <c r="G1574">
        <v>0</v>
      </c>
      <c r="H1574">
        <v>1.482398823298214</v>
      </c>
    </row>
    <row r="1575" spans="1:8">
      <c r="A1575">
        <v>1528</v>
      </c>
      <c r="B1575">
        <v>1.601020979020983</v>
      </c>
      <c r="C1575">
        <v>0</v>
      </c>
      <c r="F1575">
        <v>1.601020979020983</v>
      </c>
      <c r="G1575">
        <v>0</v>
      </c>
      <c r="H1575">
        <v>1.482423966477528</v>
      </c>
    </row>
    <row r="1576" spans="1:8">
      <c r="A1576">
        <v>1529</v>
      </c>
      <c r="B1576">
        <v>1.60638461538462</v>
      </c>
      <c r="C1576">
        <v>0</v>
      </c>
      <c r="F1576">
        <v>1.60638461538462</v>
      </c>
      <c r="G1576">
        <v>0</v>
      </c>
      <c r="H1576">
        <v>1.482449109656842</v>
      </c>
    </row>
    <row r="1577" spans="1:8">
      <c r="A1577">
        <v>1530</v>
      </c>
      <c r="B1577">
        <v>1.605798368298373</v>
      </c>
      <c r="C1577">
        <v>0</v>
      </c>
      <c r="F1577">
        <v>1.605798368298373</v>
      </c>
      <c r="G1577">
        <v>0</v>
      </c>
      <c r="H1577">
        <v>1.482474252836156</v>
      </c>
    </row>
    <row r="1578" spans="1:8">
      <c r="A1578">
        <v>1531</v>
      </c>
      <c r="B1578">
        <v>1.600972027972032</v>
      </c>
      <c r="C1578">
        <v>0</v>
      </c>
      <c r="F1578">
        <v>1.600972027972032</v>
      </c>
      <c r="G1578">
        <v>0</v>
      </c>
      <c r="H1578">
        <v>1.48249939601547</v>
      </c>
    </row>
    <row r="1579" spans="1:8">
      <c r="A1579">
        <v>1532</v>
      </c>
      <c r="B1579">
        <v>1.592115384615389</v>
      </c>
      <c r="C1579">
        <v>0</v>
      </c>
      <c r="F1579">
        <v>1.592115384615389</v>
      </c>
      <c r="G1579">
        <v>0</v>
      </c>
      <c r="H1579">
        <v>1.482524539194784</v>
      </c>
    </row>
    <row r="1580" spans="1:8">
      <c r="A1580">
        <v>1533</v>
      </c>
      <c r="B1580">
        <v>1.588005827505832</v>
      </c>
      <c r="C1580">
        <v>0</v>
      </c>
      <c r="F1580">
        <v>1.588005827505832</v>
      </c>
      <c r="G1580">
        <v>0</v>
      </c>
      <c r="H1580">
        <v>1.482549682374098</v>
      </c>
    </row>
    <row r="1581" spans="1:8">
      <c r="A1581">
        <v>1534</v>
      </c>
      <c r="B1581">
        <v>1.58385081585082</v>
      </c>
      <c r="C1581">
        <v>0</v>
      </c>
      <c r="F1581">
        <v>1.58385081585082</v>
      </c>
      <c r="G1581">
        <v>0</v>
      </c>
      <c r="H1581">
        <v>1.482574825553412</v>
      </c>
    </row>
    <row r="1582" spans="1:8">
      <c r="A1582">
        <v>1535</v>
      </c>
      <c r="B1582">
        <v>1.582137529137533</v>
      </c>
      <c r="C1582">
        <v>0</v>
      </c>
      <c r="F1582">
        <v>1.582137529137533</v>
      </c>
      <c r="G1582">
        <v>0</v>
      </c>
      <c r="H1582">
        <v>1.482599968732726</v>
      </c>
    </row>
    <row r="1583" spans="1:8">
      <c r="A1583">
        <v>1536</v>
      </c>
      <c r="B1583">
        <v>1.577116550116554</v>
      </c>
      <c r="C1583">
        <v>0</v>
      </c>
      <c r="F1583">
        <v>1.577116550116554</v>
      </c>
      <c r="G1583">
        <v>0</v>
      </c>
      <c r="H1583">
        <v>1.48262511191204</v>
      </c>
    </row>
    <row r="1584" spans="1:8">
      <c r="A1584">
        <v>1537</v>
      </c>
      <c r="B1584">
        <v>1.567973193473198</v>
      </c>
      <c r="C1584">
        <v>0</v>
      </c>
      <c r="F1584">
        <v>1.567973193473198</v>
      </c>
      <c r="G1584">
        <v>0</v>
      </c>
      <c r="H1584">
        <v>1.482650255091354</v>
      </c>
    </row>
    <row r="1585" spans="1:8">
      <c r="A1585">
        <v>1538</v>
      </c>
      <c r="B1585">
        <v>1.552203962703967</v>
      </c>
      <c r="C1585">
        <v>0</v>
      </c>
      <c r="F1585">
        <v>1.552203962703967</v>
      </c>
      <c r="G1585">
        <v>0</v>
      </c>
      <c r="H1585">
        <v>1.482675398270668</v>
      </c>
    </row>
    <row r="1586" spans="1:8">
      <c r="A1586">
        <v>1539</v>
      </c>
      <c r="B1586">
        <v>1.544306526806531</v>
      </c>
      <c r="C1586">
        <v>0</v>
      </c>
      <c r="F1586">
        <v>1.544306526806531</v>
      </c>
      <c r="G1586">
        <v>0</v>
      </c>
      <c r="H1586">
        <v>1.482700541449981</v>
      </c>
    </row>
    <row r="1587" spans="1:8">
      <c r="A1587">
        <v>1540</v>
      </c>
      <c r="B1587">
        <v>1.532569930069934</v>
      </c>
      <c r="C1587">
        <v>0</v>
      </c>
      <c r="F1587">
        <v>1.532569930069934</v>
      </c>
      <c r="G1587">
        <v>0</v>
      </c>
      <c r="H1587">
        <v>1.482725684629296</v>
      </c>
    </row>
    <row r="1588" spans="1:8">
      <c r="A1588">
        <v>1541</v>
      </c>
      <c r="B1588">
        <v>1.52342074592075</v>
      </c>
      <c r="C1588">
        <v>0</v>
      </c>
      <c r="F1588">
        <v>1.52342074592075</v>
      </c>
      <c r="G1588">
        <v>0</v>
      </c>
      <c r="H1588">
        <v>1.482750827808609</v>
      </c>
    </row>
    <row r="1589" spans="1:8">
      <c r="A1589">
        <v>1542</v>
      </c>
      <c r="B1589">
        <v>1.519484848484852</v>
      </c>
      <c r="C1589">
        <v>0</v>
      </c>
      <c r="F1589">
        <v>1.519484848484852</v>
      </c>
      <c r="G1589">
        <v>0</v>
      </c>
      <c r="H1589">
        <v>1.482775970987923</v>
      </c>
    </row>
    <row r="1590" spans="1:8">
      <c r="A1590">
        <v>1543</v>
      </c>
      <c r="B1590">
        <v>1.512785547785552</v>
      </c>
      <c r="C1590">
        <v>0</v>
      </c>
      <c r="F1590">
        <v>1.512785547785552</v>
      </c>
      <c r="G1590">
        <v>0</v>
      </c>
      <c r="H1590">
        <v>1.482801114167237</v>
      </c>
    </row>
    <row r="1591" spans="1:8">
      <c r="A1591">
        <v>1544</v>
      </c>
      <c r="B1591">
        <v>1.500941724941729</v>
      </c>
      <c r="C1591">
        <v>0</v>
      </c>
      <c r="F1591">
        <v>1.500941724941729</v>
      </c>
      <c r="G1591">
        <v>0</v>
      </c>
      <c r="H1591">
        <v>1.482826257346551</v>
      </c>
    </row>
    <row r="1592" spans="1:8">
      <c r="A1592">
        <v>1545</v>
      </c>
      <c r="B1592">
        <v>1.495106060606064</v>
      </c>
      <c r="C1592">
        <v>0</v>
      </c>
      <c r="F1592">
        <v>1.495106060606064</v>
      </c>
      <c r="G1592">
        <v>0</v>
      </c>
      <c r="H1592">
        <v>1.482851400525865</v>
      </c>
    </row>
    <row r="1593" spans="1:8">
      <c r="A1593">
        <v>1546</v>
      </c>
      <c r="B1593">
        <v>1.483812354312358</v>
      </c>
      <c r="C1593">
        <v>0</v>
      </c>
      <c r="F1593">
        <v>1.483812354312358</v>
      </c>
      <c r="G1593">
        <v>0</v>
      </c>
      <c r="H1593">
        <v>1.482876543705179</v>
      </c>
    </row>
    <row r="1594" spans="1:8">
      <c r="A1594">
        <v>1547</v>
      </c>
      <c r="B1594">
        <v>1.476541958041962</v>
      </c>
      <c r="C1594">
        <v>0</v>
      </c>
      <c r="F1594">
        <v>1.476541958041962</v>
      </c>
      <c r="G1594">
        <v>0</v>
      </c>
      <c r="H1594">
        <v>1.482901686884493</v>
      </c>
    </row>
    <row r="1595" spans="1:8">
      <c r="A1595">
        <v>1548</v>
      </c>
      <c r="B1595">
        <v>1.473785547785552</v>
      </c>
      <c r="C1595">
        <v>0</v>
      </c>
      <c r="F1595">
        <v>1.473785547785552</v>
      </c>
      <c r="G1595">
        <v>0</v>
      </c>
      <c r="H1595">
        <v>1.482926830063807</v>
      </c>
    </row>
    <row r="1596" spans="1:8">
      <c r="A1596">
        <v>1549</v>
      </c>
      <c r="B1596">
        <v>1.467186480186484</v>
      </c>
      <c r="C1596">
        <v>0</v>
      </c>
      <c r="F1596">
        <v>1.467186480186484</v>
      </c>
      <c r="G1596">
        <v>0</v>
      </c>
      <c r="H1596">
        <v>1.482951973243121</v>
      </c>
    </row>
    <row r="1597" spans="1:8">
      <c r="A1597">
        <v>1550</v>
      </c>
      <c r="B1597">
        <v>1.460129370629375</v>
      </c>
      <c r="C1597">
        <v>0</v>
      </c>
      <c r="F1597">
        <v>1.460129370629375</v>
      </c>
      <c r="G1597">
        <v>0</v>
      </c>
      <c r="H1597">
        <v>1.482977116422435</v>
      </c>
    </row>
    <row r="1598" spans="1:8">
      <c r="A1598">
        <v>1551</v>
      </c>
      <c r="B1598">
        <v>1.449335664335668</v>
      </c>
      <c r="C1598">
        <v>0</v>
      </c>
      <c r="F1598">
        <v>1.449335664335668</v>
      </c>
      <c r="G1598">
        <v>0</v>
      </c>
      <c r="H1598">
        <v>1.483002259601749</v>
      </c>
    </row>
    <row r="1599" spans="1:8">
      <c r="A1599">
        <v>1552</v>
      </c>
      <c r="B1599">
        <v>1.444794871794876</v>
      </c>
      <c r="C1599">
        <v>0</v>
      </c>
      <c r="F1599">
        <v>1.444794871794876</v>
      </c>
      <c r="G1599">
        <v>0</v>
      </c>
      <c r="H1599">
        <v>1.483027402781063</v>
      </c>
    </row>
    <row r="1600" spans="1:8">
      <c r="A1600">
        <v>1553</v>
      </c>
      <c r="B1600">
        <v>1.43982750582751</v>
      </c>
      <c r="C1600">
        <v>0</v>
      </c>
      <c r="F1600">
        <v>1.43982750582751</v>
      </c>
      <c r="G1600">
        <v>0</v>
      </c>
      <c r="H1600">
        <v>1.483052545960377</v>
      </c>
    </row>
    <row r="1601" spans="1:8">
      <c r="A1601">
        <v>1554</v>
      </c>
      <c r="B1601">
        <v>1.435931235431239</v>
      </c>
      <c r="C1601">
        <v>0</v>
      </c>
      <c r="F1601">
        <v>1.435931235431239</v>
      </c>
      <c r="G1601">
        <v>0</v>
      </c>
      <c r="H1601">
        <v>1.483077689139691</v>
      </c>
    </row>
    <row r="1602" spans="1:8">
      <c r="A1602">
        <v>1555</v>
      </c>
      <c r="B1602">
        <v>1.433331002331006</v>
      </c>
      <c r="C1602">
        <v>0</v>
      </c>
      <c r="F1602">
        <v>1.433331002331006</v>
      </c>
      <c r="G1602">
        <v>0</v>
      </c>
      <c r="H1602">
        <v>1.483102832319005</v>
      </c>
    </row>
    <row r="1603" spans="1:8">
      <c r="A1603">
        <v>1556</v>
      </c>
      <c r="B1603">
        <v>1.432308857808862</v>
      </c>
      <c r="C1603">
        <v>0</v>
      </c>
      <c r="F1603">
        <v>1.432308857808862</v>
      </c>
      <c r="G1603">
        <v>0</v>
      </c>
      <c r="H1603">
        <v>1.483127975498319</v>
      </c>
    </row>
    <row r="1604" spans="1:8">
      <c r="A1604">
        <v>1557</v>
      </c>
      <c r="B1604">
        <v>1.432974358974363</v>
      </c>
      <c r="C1604">
        <v>0</v>
      </c>
      <c r="F1604">
        <v>1.432974358974363</v>
      </c>
      <c r="G1604">
        <v>0</v>
      </c>
      <c r="H1604">
        <v>1.483153118677633</v>
      </c>
    </row>
    <row r="1605" spans="1:8">
      <c r="A1605">
        <v>1558</v>
      </c>
      <c r="B1605">
        <v>1.437092074592079</v>
      </c>
      <c r="C1605">
        <v>0</v>
      </c>
      <c r="F1605">
        <v>1.437092074592079</v>
      </c>
      <c r="G1605">
        <v>0</v>
      </c>
      <c r="H1605">
        <v>1.483178261856947</v>
      </c>
    </row>
    <row r="1606" spans="1:8">
      <c r="A1606">
        <v>1559</v>
      </c>
      <c r="B1606">
        <v>1.454708624708628</v>
      </c>
      <c r="C1606">
        <v>0</v>
      </c>
      <c r="F1606">
        <v>1.454708624708628</v>
      </c>
      <c r="G1606">
        <v>0</v>
      </c>
      <c r="H1606">
        <v>1.483203405036261</v>
      </c>
    </row>
    <row r="1607" spans="1:8">
      <c r="A1607">
        <v>1560</v>
      </c>
      <c r="B1607">
        <v>1.471045454545458</v>
      </c>
      <c r="C1607">
        <v>0</v>
      </c>
      <c r="F1607">
        <v>1.471045454545458</v>
      </c>
      <c r="G1607">
        <v>0</v>
      </c>
      <c r="H1607">
        <v>1.483228548215575</v>
      </c>
    </row>
    <row r="1608" spans="1:8">
      <c r="A1608">
        <v>1561</v>
      </c>
      <c r="B1608">
        <v>1.482983682983687</v>
      </c>
      <c r="C1608">
        <v>0</v>
      </c>
      <c r="F1608">
        <v>1.482983682983687</v>
      </c>
      <c r="G1608">
        <v>0</v>
      </c>
      <c r="H1608">
        <v>1.483253691394889</v>
      </c>
    </row>
    <row r="1609" spans="1:8">
      <c r="A1609">
        <v>1562</v>
      </c>
      <c r="B1609">
        <v>1.486301864801869</v>
      </c>
      <c r="C1609">
        <v>0</v>
      </c>
      <c r="F1609">
        <v>1.486301864801869</v>
      </c>
      <c r="G1609">
        <v>0</v>
      </c>
      <c r="H1609">
        <v>1.483278834574203</v>
      </c>
    </row>
    <row r="1610" spans="1:8">
      <c r="A1610">
        <v>1563</v>
      </c>
      <c r="B1610">
        <v>1.481798368298372</v>
      </c>
      <c r="C1610">
        <v>0</v>
      </c>
      <c r="F1610">
        <v>1.481798368298372</v>
      </c>
      <c r="G1610">
        <v>0</v>
      </c>
      <c r="H1610">
        <v>1.483303977753517</v>
      </c>
    </row>
    <row r="1611" spans="1:8">
      <c r="A1611">
        <v>1564</v>
      </c>
      <c r="B1611">
        <v>1.476137529137533</v>
      </c>
      <c r="C1611">
        <v>0</v>
      </c>
      <c r="F1611">
        <v>1.476137529137533</v>
      </c>
      <c r="G1611">
        <v>0</v>
      </c>
      <c r="H1611">
        <v>1.483329120932831</v>
      </c>
    </row>
    <row r="1612" spans="1:8">
      <c r="A1612">
        <v>1565</v>
      </c>
      <c r="B1612">
        <v>1.474402097902102</v>
      </c>
      <c r="C1612">
        <v>0</v>
      </c>
      <c r="F1612">
        <v>1.474402097902102</v>
      </c>
      <c r="G1612">
        <v>0</v>
      </c>
      <c r="H1612">
        <v>1.483354264112145</v>
      </c>
    </row>
    <row r="1613" spans="1:8">
      <c r="A1613">
        <v>1566</v>
      </c>
      <c r="B1613">
        <v>1.476134032634037</v>
      </c>
      <c r="C1613">
        <v>0</v>
      </c>
      <c r="F1613">
        <v>1.476134032634037</v>
      </c>
      <c r="G1613">
        <v>0</v>
      </c>
      <c r="H1613">
        <v>1.483379407291459</v>
      </c>
    </row>
    <row r="1614" spans="1:8">
      <c r="A1614">
        <v>1567</v>
      </c>
      <c r="B1614">
        <v>1.482121212121216</v>
      </c>
      <c r="C1614">
        <v>0</v>
      </c>
      <c r="F1614">
        <v>1.482121212121216</v>
      </c>
      <c r="G1614">
        <v>0</v>
      </c>
      <c r="H1614">
        <v>1.483404550470773</v>
      </c>
    </row>
    <row r="1615" spans="1:8">
      <c r="A1615">
        <v>1568</v>
      </c>
      <c r="B1615">
        <v>1.481419580419584</v>
      </c>
      <c r="C1615">
        <v>0</v>
      </c>
      <c r="F1615">
        <v>1.481419580419584</v>
      </c>
      <c r="G1615">
        <v>0</v>
      </c>
      <c r="H1615">
        <v>1.483429693650087</v>
      </c>
    </row>
    <row r="1616" spans="1:8">
      <c r="A1616">
        <v>1569</v>
      </c>
      <c r="B1616">
        <v>1.4658041958042</v>
      </c>
      <c r="C1616">
        <v>0</v>
      </c>
      <c r="F1616">
        <v>1.4658041958042</v>
      </c>
      <c r="G1616">
        <v>0</v>
      </c>
      <c r="H1616">
        <v>1.4834548368294</v>
      </c>
    </row>
    <row r="1617" spans="1:8">
      <c r="A1617">
        <v>1570</v>
      </c>
      <c r="B1617">
        <v>1.441800699300703</v>
      </c>
      <c r="C1617">
        <v>0</v>
      </c>
      <c r="F1617">
        <v>1.441800699300703</v>
      </c>
      <c r="G1617">
        <v>0</v>
      </c>
      <c r="H1617">
        <v>1.483479980008714</v>
      </c>
    </row>
    <row r="1618" spans="1:8">
      <c r="A1618">
        <v>1571</v>
      </c>
      <c r="B1618">
        <v>1.429489510489514</v>
      </c>
      <c r="C1618">
        <v>0</v>
      </c>
      <c r="F1618">
        <v>1.429489510489514</v>
      </c>
      <c r="G1618">
        <v>0</v>
      </c>
      <c r="H1618">
        <v>1.483505123188029</v>
      </c>
    </row>
    <row r="1619" spans="1:8">
      <c r="A1619">
        <v>1572</v>
      </c>
      <c r="B1619">
        <v>1.404585081585085</v>
      </c>
      <c r="C1619">
        <v>0</v>
      </c>
      <c r="F1619">
        <v>1.404585081585085</v>
      </c>
      <c r="G1619">
        <v>0</v>
      </c>
      <c r="H1619">
        <v>1.483530266367342</v>
      </c>
    </row>
    <row r="1620" spans="1:8">
      <c r="A1620">
        <v>1573</v>
      </c>
      <c r="B1620">
        <v>1.384146853146857</v>
      </c>
      <c r="C1620">
        <v>0</v>
      </c>
      <c r="F1620">
        <v>1.384146853146857</v>
      </c>
      <c r="G1620">
        <v>0</v>
      </c>
      <c r="H1620">
        <v>1.483555409546656</v>
      </c>
    </row>
    <row r="1621" spans="1:8">
      <c r="A1621">
        <v>1574</v>
      </c>
      <c r="B1621">
        <v>1.368796037296041</v>
      </c>
      <c r="C1621">
        <v>0</v>
      </c>
      <c r="F1621">
        <v>1.368796037296041</v>
      </c>
      <c r="G1621">
        <v>0</v>
      </c>
      <c r="H1621">
        <v>1.48358055272597</v>
      </c>
    </row>
    <row r="1622" spans="1:8">
      <c r="A1622">
        <v>1575</v>
      </c>
      <c r="B1622">
        <v>1.360406759906764</v>
      </c>
      <c r="C1622">
        <v>0</v>
      </c>
      <c r="F1622">
        <v>1.360406759906764</v>
      </c>
      <c r="G1622">
        <v>0</v>
      </c>
      <c r="H1622">
        <v>1.483605695905284</v>
      </c>
    </row>
    <row r="1623" spans="1:8">
      <c r="A1623">
        <v>1576</v>
      </c>
      <c r="B1623">
        <v>1.362594405594409</v>
      </c>
      <c r="C1623">
        <v>0</v>
      </c>
      <c r="F1623">
        <v>1.362594405594409</v>
      </c>
      <c r="G1623">
        <v>0</v>
      </c>
      <c r="H1623">
        <v>1.483630839084598</v>
      </c>
    </row>
    <row r="1624" spans="1:8">
      <c r="A1624">
        <v>1577</v>
      </c>
      <c r="B1624">
        <v>1.364828671328675</v>
      </c>
      <c r="C1624">
        <v>0</v>
      </c>
      <c r="F1624">
        <v>1.364828671328675</v>
      </c>
      <c r="G1624">
        <v>0</v>
      </c>
      <c r="H1624">
        <v>1.483655982263912</v>
      </c>
    </row>
    <row r="1625" spans="1:8">
      <c r="A1625">
        <v>1578</v>
      </c>
      <c r="B1625">
        <v>1.371306526806531</v>
      </c>
      <c r="C1625">
        <v>0</v>
      </c>
      <c r="F1625">
        <v>1.371306526806531</v>
      </c>
      <c r="G1625">
        <v>0</v>
      </c>
      <c r="H1625">
        <v>1.483681125443226</v>
      </c>
    </row>
    <row r="1626" spans="1:8">
      <c r="A1626">
        <v>1579</v>
      </c>
      <c r="B1626">
        <v>1.37918997668998</v>
      </c>
      <c r="C1626">
        <v>0</v>
      </c>
      <c r="F1626">
        <v>1.37918997668998</v>
      </c>
      <c r="G1626">
        <v>0</v>
      </c>
      <c r="H1626">
        <v>1.48370626862254</v>
      </c>
    </row>
    <row r="1627" spans="1:8">
      <c r="A1627">
        <v>1580</v>
      </c>
      <c r="B1627">
        <v>1.393733100233104</v>
      </c>
      <c r="C1627">
        <v>0</v>
      </c>
      <c r="F1627">
        <v>1.393733100233104</v>
      </c>
      <c r="G1627">
        <v>0</v>
      </c>
      <c r="H1627">
        <v>1.483731411801854</v>
      </c>
    </row>
    <row r="1628" spans="1:8">
      <c r="A1628">
        <v>1581</v>
      </c>
      <c r="B1628">
        <v>1.413431235431239</v>
      </c>
      <c r="C1628">
        <v>0</v>
      </c>
      <c r="F1628">
        <v>1.413431235431239</v>
      </c>
      <c r="G1628">
        <v>0</v>
      </c>
      <c r="H1628">
        <v>1.483756554981168</v>
      </c>
    </row>
    <row r="1629" spans="1:8">
      <c r="A1629">
        <v>1582</v>
      </c>
      <c r="B1629">
        <v>1.433708624708629</v>
      </c>
      <c r="C1629">
        <v>0</v>
      </c>
      <c r="F1629">
        <v>1.433708624708629</v>
      </c>
      <c r="G1629">
        <v>0</v>
      </c>
      <c r="H1629">
        <v>1.483781698160482</v>
      </c>
    </row>
    <row r="1630" spans="1:8">
      <c r="A1630">
        <v>1583</v>
      </c>
      <c r="B1630">
        <v>1.456934731934736</v>
      </c>
      <c r="C1630">
        <v>0</v>
      </c>
      <c r="F1630">
        <v>1.456934731934736</v>
      </c>
      <c r="G1630">
        <v>0</v>
      </c>
      <c r="H1630">
        <v>1.483806841339796</v>
      </c>
    </row>
    <row r="1631" spans="1:8">
      <c r="A1631">
        <v>1584</v>
      </c>
      <c r="B1631">
        <v>1.470353146853151</v>
      </c>
      <c r="C1631">
        <v>0</v>
      </c>
      <c r="F1631">
        <v>1.470353146853151</v>
      </c>
      <c r="G1631">
        <v>0</v>
      </c>
      <c r="H1631">
        <v>1.48383198451911</v>
      </c>
    </row>
    <row r="1632" spans="1:8">
      <c r="A1632">
        <v>1585</v>
      </c>
      <c r="B1632">
        <v>1.500672494172498</v>
      </c>
      <c r="C1632">
        <v>0</v>
      </c>
      <c r="F1632">
        <v>1.500672494172498</v>
      </c>
      <c r="G1632">
        <v>0</v>
      </c>
      <c r="H1632">
        <v>1.483857127698424</v>
      </c>
    </row>
    <row r="1633" spans="1:8">
      <c r="A1633">
        <v>1586</v>
      </c>
      <c r="B1633">
        <v>1.537834498834503</v>
      </c>
      <c r="C1633">
        <v>0</v>
      </c>
      <c r="F1633">
        <v>1.537834498834503</v>
      </c>
      <c r="G1633">
        <v>0</v>
      </c>
      <c r="H1633">
        <v>1.483882270877738</v>
      </c>
    </row>
    <row r="1634" spans="1:8">
      <c r="A1634">
        <v>1587</v>
      </c>
      <c r="B1634">
        <v>1.568931235431239</v>
      </c>
      <c r="C1634">
        <v>0</v>
      </c>
      <c r="F1634">
        <v>1.568931235431239</v>
      </c>
      <c r="G1634">
        <v>0</v>
      </c>
      <c r="H1634">
        <v>1.483907414057052</v>
      </c>
    </row>
    <row r="1635" spans="1:8">
      <c r="A1635">
        <v>1588</v>
      </c>
      <c r="B1635">
        <v>1.597123543123547</v>
      </c>
      <c r="C1635">
        <v>0</v>
      </c>
      <c r="F1635">
        <v>1.597123543123547</v>
      </c>
      <c r="G1635">
        <v>0</v>
      </c>
      <c r="H1635">
        <v>1.483932557236366</v>
      </c>
    </row>
    <row r="1636" spans="1:8">
      <c r="A1636">
        <v>1589</v>
      </c>
      <c r="B1636">
        <v>1.618665501165506</v>
      </c>
      <c r="C1636">
        <v>0</v>
      </c>
      <c r="F1636">
        <v>1.618665501165506</v>
      </c>
      <c r="G1636">
        <v>0</v>
      </c>
      <c r="H1636">
        <v>1.48395770041568</v>
      </c>
    </row>
    <row r="1637" spans="1:8">
      <c r="A1637">
        <v>1590</v>
      </c>
      <c r="B1637">
        <v>1.626796037296041</v>
      </c>
      <c r="C1637">
        <v>0</v>
      </c>
      <c r="F1637">
        <v>1.626796037296041</v>
      </c>
      <c r="G1637">
        <v>0</v>
      </c>
      <c r="H1637">
        <v>1.483982843594994</v>
      </c>
    </row>
    <row r="1638" spans="1:8">
      <c r="A1638">
        <v>1591</v>
      </c>
      <c r="B1638">
        <v>1.641650349650354</v>
      </c>
      <c r="C1638">
        <v>0</v>
      </c>
      <c r="F1638">
        <v>1.641650349650354</v>
      </c>
      <c r="G1638">
        <v>0</v>
      </c>
      <c r="H1638">
        <v>1.484007986774308</v>
      </c>
    </row>
    <row r="1639" spans="1:8">
      <c r="A1639">
        <v>1592</v>
      </c>
      <c r="B1639">
        <v>1.64502447552448</v>
      </c>
      <c r="C1639">
        <v>0</v>
      </c>
      <c r="F1639">
        <v>1.64502447552448</v>
      </c>
      <c r="G1639">
        <v>0</v>
      </c>
      <c r="H1639">
        <v>1.484033129953622</v>
      </c>
    </row>
    <row r="1640" spans="1:8">
      <c r="A1640">
        <v>1593</v>
      </c>
      <c r="B1640">
        <v>1.644776223776228</v>
      </c>
      <c r="C1640">
        <v>0</v>
      </c>
      <c r="F1640">
        <v>1.644776223776228</v>
      </c>
      <c r="G1640">
        <v>0</v>
      </c>
      <c r="H1640">
        <v>1.484058273132936</v>
      </c>
    </row>
    <row r="1641" spans="1:8">
      <c r="A1641">
        <v>1594</v>
      </c>
      <c r="B1641">
        <v>1.641933566433571</v>
      </c>
      <c r="C1641">
        <v>0</v>
      </c>
      <c r="F1641">
        <v>1.641933566433571</v>
      </c>
      <c r="G1641">
        <v>0</v>
      </c>
      <c r="H1641">
        <v>1.48408341631225</v>
      </c>
    </row>
    <row r="1642" spans="1:8">
      <c r="A1642">
        <v>1595</v>
      </c>
      <c r="B1642">
        <v>1.640041958041963</v>
      </c>
      <c r="C1642">
        <v>0</v>
      </c>
      <c r="F1642">
        <v>1.640041958041963</v>
      </c>
      <c r="G1642">
        <v>0</v>
      </c>
      <c r="H1642">
        <v>1.484108559491564</v>
      </c>
    </row>
    <row r="1643" spans="1:8">
      <c r="A1643">
        <v>1596</v>
      </c>
      <c r="B1643">
        <v>1.641599067599072</v>
      </c>
      <c r="C1643">
        <v>0</v>
      </c>
      <c r="F1643">
        <v>1.641599067599072</v>
      </c>
      <c r="G1643">
        <v>0</v>
      </c>
      <c r="H1643">
        <v>1.484133702670878</v>
      </c>
    </row>
    <row r="1644" spans="1:8">
      <c r="A1644">
        <v>1597</v>
      </c>
      <c r="B1644">
        <v>1.648812354312359</v>
      </c>
      <c r="C1644">
        <v>0</v>
      </c>
      <c r="F1644">
        <v>1.648812354312359</v>
      </c>
      <c r="G1644">
        <v>0</v>
      </c>
      <c r="H1644">
        <v>1.484158845850192</v>
      </c>
    </row>
    <row r="1645" spans="1:8">
      <c r="A1645">
        <v>1598</v>
      </c>
      <c r="B1645">
        <v>1.656124708624713</v>
      </c>
      <c r="C1645">
        <v>0</v>
      </c>
      <c r="F1645">
        <v>1.656124708624713</v>
      </c>
      <c r="G1645">
        <v>0</v>
      </c>
      <c r="H1645">
        <v>1.484183989029505</v>
      </c>
    </row>
    <row r="1646" spans="1:8">
      <c r="A1646">
        <v>1599</v>
      </c>
      <c r="B1646">
        <v>1.657442890442895</v>
      </c>
      <c r="C1646">
        <v>0</v>
      </c>
      <c r="F1646">
        <v>1.657442890442895</v>
      </c>
      <c r="G1646">
        <v>0</v>
      </c>
      <c r="H1646">
        <v>1.48420913220882</v>
      </c>
    </row>
    <row r="1647" spans="1:8">
      <c r="A1647">
        <v>1600</v>
      </c>
      <c r="B1647">
        <v>1.652581585081589</v>
      </c>
      <c r="C1647">
        <v>0</v>
      </c>
      <c r="F1647">
        <v>1.652581585081589</v>
      </c>
      <c r="G1647">
        <v>0</v>
      </c>
      <c r="H1647">
        <v>1.484234275388133</v>
      </c>
    </row>
    <row r="1648" spans="1:8">
      <c r="A1648">
        <v>1601</v>
      </c>
      <c r="B1648">
        <v>1.644132867132871</v>
      </c>
      <c r="C1648">
        <v>0</v>
      </c>
      <c r="F1648">
        <v>1.644132867132871</v>
      </c>
      <c r="G1648">
        <v>0</v>
      </c>
      <c r="H1648">
        <v>1.484259418567447</v>
      </c>
    </row>
    <row r="1649" spans="1:8">
      <c r="A1649">
        <v>1602</v>
      </c>
      <c r="B1649">
        <v>1.631442890442895</v>
      </c>
      <c r="C1649">
        <v>0</v>
      </c>
      <c r="F1649">
        <v>1.631442890442895</v>
      </c>
      <c r="G1649">
        <v>0</v>
      </c>
      <c r="H1649">
        <v>1.484284561746761</v>
      </c>
    </row>
    <row r="1650" spans="1:8">
      <c r="A1650">
        <v>1603</v>
      </c>
      <c r="B1650">
        <v>1.623223776223781</v>
      </c>
      <c r="C1650">
        <v>0</v>
      </c>
      <c r="F1650">
        <v>1.623223776223781</v>
      </c>
      <c r="G1650">
        <v>0</v>
      </c>
      <c r="H1650">
        <v>1.484309704926075</v>
      </c>
    </row>
    <row r="1651" spans="1:8">
      <c r="A1651">
        <v>1604</v>
      </c>
      <c r="B1651">
        <v>1.603400932400937</v>
      </c>
      <c r="C1651">
        <v>0</v>
      </c>
      <c r="F1651">
        <v>1.603400932400937</v>
      </c>
      <c r="G1651">
        <v>0</v>
      </c>
      <c r="H1651">
        <v>1.484334848105389</v>
      </c>
    </row>
    <row r="1652" spans="1:8">
      <c r="A1652">
        <v>1605</v>
      </c>
      <c r="B1652">
        <v>1.584603729603734</v>
      </c>
      <c r="C1652">
        <v>0</v>
      </c>
      <c r="F1652">
        <v>1.584603729603734</v>
      </c>
      <c r="G1652">
        <v>0</v>
      </c>
      <c r="H1652">
        <v>1.484359991284703</v>
      </c>
    </row>
    <row r="1653" spans="1:8">
      <c r="A1653">
        <v>1606</v>
      </c>
      <c r="B1653">
        <v>1.569939393939398</v>
      </c>
      <c r="C1653">
        <v>0</v>
      </c>
      <c r="F1653">
        <v>1.569939393939398</v>
      </c>
      <c r="G1653">
        <v>0</v>
      </c>
      <c r="H1653">
        <v>1.484385134464017</v>
      </c>
    </row>
    <row r="1654" spans="1:8">
      <c r="A1654">
        <v>1607</v>
      </c>
      <c r="B1654">
        <v>1.558247086247091</v>
      </c>
      <c r="C1654">
        <v>0</v>
      </c>
      <c r="F1654">
        <v>1.558247086247091</v>
      </c>
      <c r="G1654">
        <v>0</v>
      </c>
      <c r="H1654">
        <v>1.484410277643331</v>
      </c>
    </row>
    <row r="1655" spans="1:8">
      <c r="A1655">
        <v>1608</v>
      </c>
      <c r="B1655">
        <v>1.542878787878792</v>
      </c>
      <c r="C1655">
        <v>0</v>
      </c>
      <c r="F1655">
        <v>1.542878787878792</v>
      </c>
      <c r="G1655">
        <v>0</v>
      </c>
      <c r="H1655">
        <v>1.484435420822645</v>
      </c>
    </row>
    <row r="1656" spans="1:8">
      <c r="A1656">
        <v>1609</v>
      </c>
      <c r="B1656">
        <v>1.534651515151519</v>
      </c>
      <c r="C1656">
        <v>0</v>
      </c>
      <c r="F1656">
        <v>1.534651515151519</v>
      </c>
      <c r="G1656">
        <v>0</v>
      </c>
      <c r="H1656">
        <v>1.484460564001959</v>
      </c>
    </row>
    <row r="1657" spans="1:8">
      <c r="A1657">
        <v>1610</v>
      </c>
      <c r="B1657">
        <v>1.523184149184153</v>
      </c>
      <c r="C1657">
        <v>0</v>
      </c>
      <c r="F1657">
        <v>1.523184149184153</v>
      </c>
      <c r="G1657">
        <v>0</v>
      </c>
      <c r="H1657">
        <v>1.484485707181273</v>
      </c>
    </row>
    <row r="1658" spans="1:8">
      <c r="A1658">
        <v>1611</v>
      </c>
      <c r="B1658">
        <v>1.519650349650354</v>
      </c>
      <c r="C1658">
        <v>0</v>
      </c>
      <c r="F1658">
        <v>1.519650349650354</v>
      </c>
      <c r="G1658">
        <v>0</v>
      </c>
      <c r="H1658">
        <v>1.484510850360587</v>
      </c>
    </row>
    <row r="1659" spans="1:8">
      <c r="A1659">
        <v>1612</v>
      </c>
      <c r="B1659">
        <v>1.525698135198139</v>
      </c>
      <c r="C1659">
        <v>0</v>
      </c>
      <c r="F1659">
        <v>1.525698135198139</v>
      </c>
      <c r="G1659">
        <v>0</v>
      </c>
      <c r="H1659">
        <v>1.484535993539901</v>
      </c>
    </row>
    <row r="1660" spans="1:8">
      <c r="A1660">
        <v>1613</v>
      </c>
      <c r="B1660">
        <v>1.532171328671333</v>
      </c>
      <c r="C1660">
        <v>0</v>
      </c>
      <c r="F1660">
        <v>1.532171328671333</v>
      </c>
      <c r="G1660">
        <v>0</v>
      </c>
      <c r="H1660">
        <v>1.484561136719215</v>
      </c>
    </row>
    <row r="1661" spans="1:8">
      <c r="A1661">
        <v>1614</v>
      </c>
      <c r="B1661">
        <v>1.540559440559444</v>
      </c>
      <c r="C1661">
        <v>0</v>
      </c>
      <c r="F1661">
        <v>1.540559440559444</v>
      </c>
      <c r="G1661">
        <v>0</v>
      </c>
      <c r="H1661">
        <v>1.484586279898529</v>
      </c>
    </row>
    <row r="1662" spans="1:8">
      <c r="A1662">
        <v>1615</v>
      </c>
      <c r="B1662">
        <v>1.547740093240097</v>
      </c>
      <c r="C1662">
        <v>0</v>
      </c>
      <c r="F1662">
        <v>1.547740093240097</v>
      </c>
      <c r="G1662">
        <v>0</v>
      </c>
      <c r="H1662">
        <v>1.484611423077843</v>
      </c>
    </row>
    <row r="1663" spans="1:8">
      <c r="A1663">
        <v>1616</v>
      </c>
      <c r="B1663">
        <v>1.563530303030307</v>
      </c>
      <c r="C1663">
        <v>0</v>
      </c>
      <c r="F1663">
        <v>1.563530303030307</v>
      </c>
      <c r="G1663">
        <v>0</v>
      </c>
      <c r="H1663">
        <v>1.484636566257157</v>
      </c>
    </row>
    <row r="1664" spans="1:8">
      <c r="A1664">
        <v>1617</v>
      </c>
      <c r="B1664">
        <v>1.57966433566434</v>
      </c>
      <c r="C1664">
        <v>0</v>
      </c>
      <c r="F1664">
        <v>1.57966433566434</v>
      </c>
      <c r="G1664">
        <v>0</v>
      </c>
      <c r="H1664">
        <v>1.484661709436471</v>
      </c>
    </row>
    <row r="1665" spans="1:8">
      <c r="A1665">
        <v>1618</v>
      </c>
      <c r="B1665">
        <v>1.590764568764573</v>
      </c>
      <c r="C1665">
        <v>0</v>
      </c>
      <c r="F1665">
        <v>1.590764568764573</v>
      </c>
      <c r="G1665">
        <v>0</v>
      </c>
      <c r="H1665">
        <v>1.484686852615785</v>
      </c>
    </row>
    <row r="1666" spans="1:8">
      <c r="A1666">
        <v>1619</v>
      </c>
      <c r="B1666">
        <v>1.594136363636368</v>
      </c>
      <c r="C1666">
        <v>0</v>
      </c>
      <c r="F1666">
        <v>1.594136363636368</v>
      </c>
      <c r="G1666">
        <v>0</v>
      </c>
      <c r="H1666">
        <v>1.484711995795099</v>
      </c>
    </row>
    <row r="1667" spans="1:8">
      <c r="A1667">
        <v>1620</v>
      </c>
      <c r="B1667">
        <v>1.590474358974363</v>
      </c>
      <c r="C1667">
        <v>0</v>
      </c>
      <c r="F1667">
        <v>1.590474358974363</v>
      </c>
      <c r="G1667">
        <v>0</v>
      </c>
      <c r="H1667">
        <v>1.484737138974413</v>
      </c>
    </row>
    <row r="1668" spans="1:8">
      <c r="A1668">
        <v>1621</v>
      </c>
      <c r="B1668">
        <v>1.586656177156181</v>
      </c>
      <c r="C1668">
        <v>0</v>
      </c>
      <c r="F1668">
        <v>1.586656177156181</v>
      </c>
      <c r="G1668">
        <v>0</v>
      </c>
      <c r="H1668">
        <v>1.484762282153727</v>
      </c>
    </row>
    <row r="1669" spans="1:8">
      <c r="A1669">
        <v>1622</v>
      </c>
      <c r="B1669">
        <v>1.577620046620051</v>
      </c>
      <c r="C1669">
        <v>0</v>
      </c>
      <c r="F1669">
        <v>1.577620046620051</v>
      </c>
      <c r="G1669">
        <v>0</v>
      </c>
      <c r="H1669">
        <v>1.484787425333041</v>
      </c>
    </row>
    <row r="1670" spans="1:8">
      <c r="A1670">
        <v>1623</v>
      </c>
      <c r="B1670">
        <v>1.575646853146857</v>
      </c>
      <c r="C1670">
        <v>0</v>
      </c>
      <c r="F1670">
        <v>1.575646853146857</v>
      </c>
      <c r="G1670">
        <v>0</v>
      </c>
      <c r="H1670">
        <v>1.484812568512355</v>
      </c>
    </row>
    <row r="1671" spans="1:8">
      <c r="A1671">
        <v>1624</v>
      </c>
      <c r="B1671">
        <v>1.579414918414923</v>
      </c>
      <c r="C1671">
        <v>0</v>
      </c>
      <c r="F1671">
        <v>1.579414918414923</v>
      </c>
      <c r="G1671">
        <v>0</v>
      </c>
      <c r="H1671">
        <v>1.484837711691669</v>
      </c>
    </row>
    <row r="1672" spans="1:8">
      <c r="A1672">
        <v>1625</v>
      </c>
      <c r="B1672">
        <v>1.585660839160843</v>
      </c>
      <c r="C1672">
        <v>0</v>
      </c>
      <c r="F1672">
        <v>1.585660839160843</v>
      </c>
      <c r="G1672">
        <v>0</v>
      </c>
      <c r="H1672">
        <v>1.484862854870983</v>
      </c>
    </row>
    <row r="1673" spans="1:8">
      <c r="A1673">
        <v>1626</v>
      </c>
      <c r="B1673">
        <v>1.588699300699305</v>
      </c>
      <c r="C1673">
        <v>0</v>
      </c>
      <c r="F1673">
        <v>1.588699300699305</v>
      </c>
      <c r="G1673">
        <v>0</v>
      </c>
      <c r="H1673">
        <v>1.484887998050297</v>
      </c>
    </row>
    <row r="1674" spans="1:8">
      <c r="A1674">
        <v>1627</v>
      </c>
      <c r="B1674">
        <v>1.592101398601403</v>
      </c>
      <c r="C1674">
        <v>0</v>
      </c>
      <c r="F1674">
        <v>1.592101398601403</v>
      </c>
      <c r="G1674">
        <v>0</v>
      </c>
      <c r="H1674">
        <v>1.484913141229611</v>
      </c>
    </row>
    <row r="1675" spans="1:8">
      <c r="A1675">
        <v>1628</v>
      </c>
      <c r="B1675">
        <v>1.594642191142195</v>
      </c>
      <c r="C1675">
        <v>0</v>
      </c>
      <c r="F1675">
        <v>1.594642191142195</v>
      </c>
      <c r="G1675">
        <v>0</v>
      </c>
      <c r="H1675">
        <v>1.484938284408925</v>
      </c>
    </row>
    <row r="1676" spans="1:8">
      <c r="A1676">
        <v>1629</v>
      </c>
      <c r="B1676">
        <v>1.598275058275062</v>
      </c>
      <c r="C1676">
        <v>0</v>
      </c>
      <c r="F1676">
        <v>1.598275058275062</v>
      </c>
      <c r="G1676">
        <v>0</v>
      </c>
      <c r="H1676">
        <v>1.484963427588238</v>
      </c>
    </row>
    <row r="1677" spans="1:8">
      <c r="A1677">
        <v>1630</v>
      </c>
      <c r="B1677">
        <v>1.596364801864806</v>
      </c>
      <c r="C1677">
        <v>0</v>
      </c>
      <c r="F1677">
        <v>1.596364801864806</v>
      </c>
      <c r="G1677">
        <v>0</v>
      </c>
      <c r="H1677">
        <v>1.484988570767553</v>
      </c>
    </row>
    <row r="1678" spans="1:8">
      <c r="A1678">
        <v>1631</v>
      </c>
      <c r="B1678">
        <v>1.593310023310027</v>
      </c>
      <c r="C1678">
        <v>0</v>
      </c>
      <c r="F1678">
        <v>1.593310023310027</v>
      </c>
      <c r="G1678">
        <v>0</v>
      </c>
      <c r="H1678">
        <v>1.485013713946866</v>
      </c>
    </row>
    <row r="1679" spans="1:8">
      <c r="A1679">
        <v>1632</v>
      </c>
      <c r="B1679">
        <v>1.589019813519818</v>
      </c>
      <c r="C1679">
        <v>0</v>
      </c>
      <c r="F1679">
        <v>1.589019813519818</v>
      </c>
      <c r="G1679">
        <v>0</v>
      </c>
      <c r="H1679">
        <v>1.48503885712618</v>
      </c>
    </row>
    <row r="1680" spans="1:8">
      <c r="A1680">
        <v>1633</v>
      </c>
      <c r="B1680">
        <v>1.582424242424247</v>
      </c>
      <c r="C1680">
        <v>0</v>
      </c>
      <c r="F1680">
        <v>1.582424242424247</v>
      </c>
      <c r="G1680">
        <v>0</v>
      </c>
      <c r="H1680">
        <v>1.485064000305494</v>
      </c>
    </row>
    <row r="1681" spans="1:8">
      <c r="A1681">
        <v>1634</v>
      </c>
      <c r="B1681">
        <v>1.577438228438233</v>
      </c>
      <c r="C1681">
        <v>0</v>
      </c>
      <c r="F1681">
        <v>1.577438228438233</v>
      </c>
      <c r="G1681">
        <v>0</v>
      </c>
      <c r="H1681">
        <v>1.485089143484808</v>
      </c>
    </row>
    <row r="1682" spans="1:8">
      <c r="A1682">
        <v>1635</v>
      </c>
      <c r="B1682">
        <v>1.563465034965039</v>
      </c>
      <c r="C1682">
        <v>0</v>
      </c>
      <c r="F1682">
        <v>1.563465034965039</v>
      </c>
      <c r="G1682">
        <v>0</v>
      </c>
      <c r="H1682">
        <v>1.485114286664122</v>
      </c>
    </row>
    <row r="1683" spans="1:8">
      <c r="A1683">
        <v>1636</v>
      </c>
      <c r="B1683">
        <v>1.550726107226111</v>
      </c>
      <c r="C1683">
        <v>0</v>
      </c>
      <c r="F1683">
        <v>1.550726107226111</v>
      </c>
      <c r="G1683">
        <v>0</v>
      </c>
      <c r="H1683">
        <v>1.485139429843436</v>
      </c>
    </row>
    <row r="1684" spans="1:8">
      <c r="A1684">
        <v>1637</v>
      </c>
      <c r="B1684">
        <v>1.54622377622378</v>
      </c>
      <c r="C1684">
        <v>0</v>
      </c>
      <c r="F1684">
        <v>1.54622377622378</v>
      </c>
      <c r="G1684">
        <v>0</v>
      </c>
      <c r="H1684">
        <v>1.48516457302275</v>
      </c>
    </row>
    <row r="1685" spans="1:8">
      <c r="A1685">
        <v>1638</v>
      </c>
      <c r="B1685">
        <v>1.551226107226111</v>
      </c>
      <c r="C1685">
        <v>0</v>
      </c>
      <c r="F1685">
        <v>1.551226107226111</v>
      </c>
      <c r="G1685">
        <v>0</v>
      </c>
      <c r="H1685">
        <v>1.485189716202064</v>
      </c>
    </row>
    <row r="1686" spans="1:8">
      <c r="A1686">
        <v>1639</v>
      </c>
      <c r="B1686">
        <v>1.55899067599068</v>
      </c>
      <c r="C1686">
        <v>0</v>
      </c>
      <c r="F1686">
        <v>1.55899067599068</v>
      </c>
      <c r="G1686">
        <v>0</v>
      </c>
      <c r="H1686">
        <v>1.485214859381378</v>
      </c>
    </row>
    <row r="1687" spans="1:8">
      <c r="A1687">
        <v>1640</v>
      </c>
      <c r="B1687">
        <v>1.563400932400937</v>
      </c>
      <c r="C1687">
        <v>0</v>
      </c>
      <c r="F1687">
        <v>1.563400932400937</v>
      </c>
      <c r="G1687">
        <v>0</v>
      </c>
      <c r="H1687">
        <v>1.485240002560692</v>
      </c>
    </row>
    <row r="1688" spans="1:8">
      <c r="A1688">
        <v>1641</v>
      </c>
      <c r="B1688">
        <v>1.570903263403268</v>
      </c>
      <c r="C1688">
        <v>0</v>
      </c>
      <c r="F1688">
        <v>1.570903263403268</v>
      </c>
      <c r="G1688">
        <v>0</v>
      </c>
      <c r="H1688">
        <v>1.485265145740006</v>
      </c>
    </row>
    <row r="1689" spans="1:8">
      <c r="A1689">
        <v>1642</v>
      </c>
      <c r="B1689">
        <v>1.583969696969701</v>
      </c>
      <c r="C1689">
        <v>0</v>
      </c>
      <c r="F1689">
        <v>1.583969696969701</v>
      </c>
      <c r="G1689">
        <v>0</v>
      </c>
      <c r="H1689">
        <v>1.48529028891932</v>
      </c>
    </row>
    <row r="1690" spans="1:8">
      <c r="A1690">
        <v>1643</v>
      </c>
      <c r="B1690">
        <v>1.604636363636368</v>
      </c>
      <c r="C1690">
        <v>0</v>
      </c>
      <c r="F1690">
        <v>1.604636363636368</v>
      </c>
      <c r="G1690">
        <v>0</v>
      </c>
      <c r="H1690">
        <v>1.485315432098634</v>
      </c>
    </row>
    <row r="1691" spans="1:8">
      <c r="A1691">
        <v>1644</v>
      </c>
      <c r="B1691">
        <v>1.628270396270401</v>
      </c>
      <c r="C1691">
        <v>0</v>
      </c>
      <c r="F1691">
        <v>1.628270396270401</v>
      </c>
      <c r="G1691">
        <v>0</v>
      </c>
      <c r="H1691">
        <v>1.485340575277948</v>
      </c>
    </row>
    <row r="1692" spans="1:8">
      <c r="A1692">
        <v>1645</v>
      </c>
      <c r="B1692">
        <v>1.656173659673664</v>
      </c>
      <c r="C1692">
        <v>0</v>
      </c>
      <c r="F1692">
        <v>1.656173659673664</v>
      </c>
      <c r="G1692">
        <v>0</v>
      </c>
      <c r="H1692">
        <v>1.485365718457262</v>
      </c>
    </row>
    <row r="1693" spans="1:8">
      <c r="A1693">
        <v>1646</v>
      </c>
      <c r="B1693">
        <v>1.688916083916089</v>
      </c>
      <c r="C1693">
        <v>0</v>
      </c>
      <c r="F1693">
        <v>1.688916083916089</v>
      </c>
      <c r="G1693">
        <v>0</v>
      </c>
      <c r="H1693">
        <v>1.485390861636576</v>
      </c>
    </row>
    <row r="1694" spans="1:8">
      <c r="A1694">
        <v>1647</v>
      </c>
      <c r="B1694">
        <v>1.709182983682988</v>
      </c>
      <c r="C1694">
        <v>0</v>
      </c>
      <c r="F1694">
        <v>1.709182983682988</v>
      </c>
      <c r="G1694">
        <v>0</v>
      </c>
      <c r="H1694">
        <v>1.48541600481589</v>
      </c>
    </row>
    <row r="1695" spans="1:8">
      <c r="A1695">
        <v>1648</v>
      </c>
      <c r="B1695">
        <v>1.749348484848489</v>
      </c>
      <c r="C1695">
        <v>0</v>
      </c>
      <c r="F1695">
        <v>1.749348484848489</v>
      </c>
      <c r="G1695">
        <v>0</v>
      </c>
      <c r="H1695">
        <v>1.485441147995204</v>
      </c>
    </row>
    <row r="1696" spans="1:8">
      <c r="A1696">
        <v>1649</v>
      </c>
      <c r="B1696">
        <v>1.774525641025646</v>
      </c>
      <c r="C1696">
        <v>0</v>
      </c>
      <c r="F1696">
        <v>1.774525641025646</v>
      </c>
      <c r="G1696">
        <v>0</v>
      </c>
      <c r="H1696">
        <v>1.485466291174518</v>
      </c>
    </row>
    <row r="1697" spans="1:8">
      <c r="A1697">
        <v>1650</v>
      </c>
      <c r="B1697">
        <v>1.783410256410261</v>
      </c>
      <c r="C1697">
        <v>0</v>
      </c>
      <c r="F1697">
        <v>1.783410256410261</v>
      </c>
      <c r="G1697">
        <v>0</v>
      </c>
      <c r="H1697">
        <v>1.485491434353832</v>
      </c>
    </row>
    <row r="1698" spans="1:8">
      <c r="A1698">
        <v>1651</v>
      </c>
      <c r="B1698">
        <v>1.778372960372965</v>
      </c>
      <c r="C1698">
        <v>0</v>
      </c>
      <c r="F1698">
        <v>1.778372960372965</v>
      </c>
      <c r="G1698">
        <v>0</v>
      </c>
      <c r="H1698">
        <v>1.485516577533146</v>
      </c>
    </row>
    <row r="1699" spans="1:8">
      <c r="A1699">
        <v>1652</v>
      </c>
      <c r="B1699">
        <v>1.777785547785552</v>
      </c>
      <c r="C1699">
        <v>0</v>
      </c>
      <c r="F1699">
        <v>1.777785547785552</v>
      </c>
      <c r="G1699">
        <v>0</v>
      </c>
      <c r="H1699">
        <v>1.48554172071246</v>
      </c>
    </row>
    <row r="1700" spans="1:8">
      <c r="A1700">
        <v>1653</v>
      </c>
      <c r="B1700">
        <v>1.778489510489515</v>
      </c>
      <c r="C1700">
        <v>0</v>
      </c>
      <c r="F1700">
        <v>1.778489510489515</v>
      </c>
      <c r="G1700">
        <v>0</v>
      </c>
      <c r="H1700">
        <v>1.485566863891774</v>
      </c>
    </row>
    <row r="1701" spans="1:8">
      <c r="A1701">
        <v>1654</v>
      </c>
      <c r="B1701">
        <v>1.78822144522145</v>
      </c>
      <c r="C1701">
        <v>0</v>
      </c>
      <c r="F1701">
        <v>1.78822144522145</v>
      </c>
      <c r="G1701">
        <v>0</v>
      </c>
      <c r="H1701">
        <v>1.485592007071088</v>
      </c>
    </row>
    <row r="1702" spans="1:8">
      <c r="A1702">
        <v>1655</v>
      </c>
      <c r="B1702">
        <v>1.807892773892779</v>
      </c>
      <c r="C1702">
        <v>0</v>
      </c>
      <c r="F1702">
        <v>1.807892773892779</v>
      </c>
      <c r="G1702">
        <v>0</v>
      </c>
      <c r="H1702">
        <v>1.485617150250402</v>
      </c>
    </row>
    <row r="1703" spans="1:8">
      <c r="A1703">
        <v>1656</v>
      </c>
      <c r="B1703">
        <v>1.834168997669003</v>
      </c>
      <c r="C1703">
        <v>0</v>
      </c>
      <c r="F1703">
        <v>1.834168997669003</v>
      </c>
      <c r="G1703">
        <v>0</v>
      </c>
      <c r="H1703">
        <v>1.485642293429716</v>
      </c>
    </row>
    <row r="1704" spans="1:8">
      <c r="A1704">
        <v>1657</v>
      </c>
      <c r="B1704">
        <v>1.865688811188816</v>
      </c>
      <c r="C1704">
        <v>0</v>
      </c>
      <c r="F1704">
        <v>1.865688811188816</v>
      </c>
      <c r="G1704">
        <v>0</v>
      </c>
      <c r="H1704">
        <v>1.48566743660903</v>
      </c>
    </row>
    <row r="1705" spans="1:8">
      <c r="A1705">
        <v>1658</v>
      </c>
      <c r="B1705">
        <v>1.883202797202802</v>
      </c>
      <c r="C1705">
        <v>0</v>
      </c>
      <c r="F1705">
        <v>1.883202797202802</v>
      </c>
      <c r="G1705">
        <v>0</v>
      </c>
      <c r="H1705">
        <v>1.485692579788344</v>
      </c>
    </row>
    <row r="1706" spans="1:8">
      <c r="A1706">
        <v>1659</v>
      </c>
      <c r="B1706">
        <v>1.884772727272732</v>
      </c>
      <c r="C1706">
        <v>0</v>
      </c>
      <c r="F1706">
        <v>1.884772727272732</v>
      </c>
      <c r="G1706">
        <v>0</v>
      </c>
      <c r="H1706">
        <v>1.485717722967657</v>
      </c>
    </row>
    <row r="1707" spans="1:8">
      <c r="A1707">
        <v>1660</v>
      </c>
      <c r="B1707">
        <v>1.881423076923082</v>
      </c>
      <c r="C1707">
        <v>0</v>
      </c>
      <c r="F1707">
        <v>1.881423076923082</v>
      </c>
      <c r="G1707">
        <v>0</v>
      </c>
      <c r="H1707">
        <v>1.485742866146971</v>
      </c>
    </row>
    <row r="1708" spans="1:8">
      <c r="A1708">
        <v>1661</v>
      </c>
      <c r="B1708">
        <v>1.867643356643361</v>
      </c>
      <c r="C1708">
        <v>0</v>
      </c>
      <c r="F1708">
        <v>1.867643356643361</v>
      </c>
      <c r="G1708">
        <v>0</v>
      </c>
      <c r="H1708">
        <v>1.485768009326285</v>
      </c>
    </row>
    <row r="1709" spans="1:8">
      <c r="A1709">
        <v>1662</v>
      </c>
      <c r="B1709">
        <v>1.86736130536131</v>
      </c>
      <c r="C1709">
        <v>0</v>
      </c>
      <c r="F1709">
        <v>1.86736130536131</v>
      </c>
      <c r="G1709">
        <v>0</v>
      </c>
      <c r="H1709">
        <v>1.485793152505599</v>
      </c>
    </row>
    <row r="1710" spans="1:8">
      <c r="A1710">
        <v>1663</v>
      </c>
      <c r="B1710">
        <v>1.878491841491847</v>
      </c>
      <c r="C1710">
        <v>0</v>
      </c>
      <c r="F1710">
        <v>1.878491841491847</v>
      </c>
      <c r="G1710">
        <v>0</v>
      </c>
      <c r="H1710">
        <v>1.485818295684913</v>
      </c>
    </row>
    <row r="1711" spans="1:8">
      <c r="A1711">
        <v>1664</v>
      </c>
      <c r="B1711">
        <v>1.894202797202802</v>
      </c>
      <c r="C1711">
        <v>0</v>
      </c>
      <c r="F1711">
        <v>1.894202797202802</v>
      </c>
      <c r="G1711">
        <v>0</v>
      </c>
      <c r="H1711">
        <v>1.485843438864227</v>
      </c>
    </row>
    <row r="1712" spans="1:8">
      <c r="A1712">
        <v>1665</v>
      </c>
      <c r="B1712">
        <v>1.903277389277394</v>
      </c>
      <c r="C1712">
        <v>0</v>
      </c>
      <c r="F1712">
        <v>1.903277389277394</v>
      </c>
      <c r="G1712">
        <v>0</v>
      </c>
      <c r="H1712">
        <v>1.485868582043541</v>
      </c>
    </row>
    <row r="1713" spans="1:8">
      <c r="A1713">
        <v>1666</v>
      </c>
      <c r="B1713">
        <v>1.916868298368303</v>
      </c>
      <c r="C1713">
        <v>0</v>
      </c>
      <c r="F1713">
        <v>1.916868298368303</v>
      </c>
      <c r="G1713">
        <v>0</v>
      </c>
      <c r="H1713">
        <v>1.485893725222855</v>
      </c>
    </row>
    <row r="1714" spans="1:8">
      <c r="A1714">
        <v>1667</v>
      </c>
      <c r="B1714">
        <v>1.92829137529138</v>
      </c>
      <c r="C1714">
        <v>0</v>
      </c>
      <c r="F1714">
        <v>1.92829137529138</v>
      </c>
      <c r="G1714">
        <v>0</v>
      </c>
      <c r="H1714">
        <v>1.485918868402169</v>
      </c>
    </row>
    <row r="1715" spans="1:8">
      <c r="A1715">
        <v>1668</v>
      </c>
      <c r="B1715">
        <v>1.932194638694644</v>
      </c>
      <c r="C1715">
        <v>0</v>
      </c>
      <c r="F1715">
        <v>1.932194638694644</v>
      </c>
      <c r="G1715">
        <v>0</v>
      </c>
      <c r="H1715">
        <v>1.485944011581483</v>
      </c>
    </row>
    <row r="1716" spans="1:8">
      <c r="A1716">
        <v>1669</v>
      </c>
      <c r="B1716">
        <v>1.921451048951054</v>
      </c>
      <c r="C1716">
        <v>0</v>
      </c>
      <c r="F1716">
        <v>1.921451048951054</v>
      </c>
      <c r="G1716">
        <v>0</v>
      </c>
      <c r="H1716">
        <v>1.485969154760797</v>
      </c>
    </row>
    <row r="1717" spans="1:8">
      <c r="A1717">
        <v>1670</v>
      </c>
      <c r="B1717">
        <v>1.898300699300704</v>
      </c>
      <c r="C1717">
        <v>0</v>
      </c>
      <c r="F1717">
        <v>1.898300699300704</v>
      </c>
      <c r="G1717">
        <v>0</v>
      </c>
      <c r="H1717">
        <v>1.485994297940111</v>
      </c>
    </row>
    <row r="1718" spans="1:8">
      <c r="A1718">
        <v>1671</v>
      </c>
      <c r="B1718">
        <v>1.88465151515152</v>
      </c>
      <c r="C1718">
        <v>0</v>
      </c>
      <c r="F1718">
        <v>1.88465151515152</v>
      </c>
      <c r="G1718">
        <v>0</v>
      </c>
      <c r="H1718">
        <v>1.486019441119425</v>
      </c>
    </row>
    <row r="1719" spans="1:8">
      <c r="A1719">
        <v>1672</v>
      </c>
      <c r="B1719">
        <v>1.866545454545459</v>
      </c>
      <c r="C1719">
        <v>0</v>
      </c>
      <c r="F1719">
        <v>1.866545454545459</v>
      </c>
      <c r="G1719">
        <v>0</v>
      </c>
      <c r="H1719">
        <v>1.486044584298739</v>
      </c>
    </row>
    <row r="1720" spans="1:8">
      <c r="A1720">
        <v>1673</v>
      </c>
      <c r="B1720">
        <v>1.861578088578093</v>
      </c>
      <c r="C1720">
        <v>0</v>
      </c>
      <c r="F1720">
        <v>1.861578088578093</v>
      </c>
      <c r="G1720">
        <v>0</v>
      </c>
      <c r="H1720">
        <v>1.486069727478053</v>
      </c>
    </row>
    <row r="1721" spans="1:8">
      <c r="A1721">
        <v>1674</v>
      </c>
      <c r="B1721">
        <v>1.870568764568769</v>
      </c>
      <c r="C1721">
        <v>0</v>
      </c>
      <c r="F1721">
        <v>1.870568764568769</v>
      </c>
      <c r="G1721">
        <v>0</v>
      </c>
      <c r="H1721">
        <v>1.486094870657367</v>
      </c>
    </row>
    <row r="1722" spans="1:8">
      <c r="A1722">
        <v>1675</v>
      </c>
      <c r="B1722">
        <v>1.893513986013991</v>
      </c>
      <c r="C1722">
        <v>0</v>
      </c>
      <c r="F1722">
        <v>1.893513986013991</v>
      </c>
      <c r="G1722">
        <v>0</v>
      </c>
      <c r="H1722">
        <v>1.486120013836681</v>
      </c>
    </row>
    <row r="1723" spans="1:8">
      <c r="A1723">
        <v>1676</v>
      </c>
      <c r="B1723">
        <v>1.923763403263409</v>
      </c>
      <c r="C1723">
        <v>0</v>
      </c>
      <c r="F1723">
        <v>1.923763403263409</v>
      </c>
      <c r="G1723">
        <v>0</v>
      </c>
      <c r="H1723">
        <v>1.486145157015995</v>
      </c>
    </row>
    <row r="1724" spans="1:8">
      <c r="A1724">
        <v>1677</v>
      </c>
      <c r="B1724">
        <v>1.938030303030308</v>
      </c>
      <c r="C1724">
        <v>0</v>
      </c>
      <c r="F1724">
        <v>1.938030303030308</v>
      </c>
      <c r="G1724">
        <v>0</v>
      </c>
      <c r="H1724">
        <v>1.486170300195309</v>
      </c>
    </row>
    <row r="1725" spans="1:8">
      <c r="A1725">
        <v>1678</v>
      </c>
      <c r="B1725">
        <v>1.959469696969702</v>
      </c>
      <c r="C1725">
        <v>0</v>
      </c>
      <c r="F1725">
        <v>1.959469696969702</v>
      </c>
      <c r="G1725">
        <v>0</v>
      </c>
      <c r="H1725">
        <v>1.486195443374623</v>
      </c>
    </row>
    <row r="1726" spans="1:8">
      <c r="A1726">
        <v>1679</v>
      </c>
      <c r="B1726">
        <v>1.975326340326345</v>
      </c>
      <c r="C1726">
        <v>0</v>
      </c>
      <c r="F1726">
        <v>1.975326340326345</v>
      </c>
      <c r="G1726">
        <v>0</v>
      </c>
      <c r="H1726">
        <v>1.486220586553937</v>
      </c>
    </row>
    <row r="1727" spans="1:8">
      <c r="A1727">
        <v>1680</v>
      </c>
      <c r="B1727">
        <v>1.983018648018653</v>
      </c>
      <c r="C1727">
        <v>0</v>
      </c>
      <c r="F1727">
        <v>1.983018648018653</v>
      </c>
      <c r="G1727">
        <v>0</v>
      </c>
      <c r="H1727">
        <v>1.486245729733251</v>
      </c>
    </row>
    <row r="1728" spans="1:8">
      <c r="A1728">
        <v>1681</v>
      </c>
      <c r="B1728">
        <v>1.97940792540793</v>
      </c>
      <c r="C1728">
        <v>0</v>
      </c>
      <c r="F1728">
        <v>1.97940792540793</v>
      </c>
      <c r="G1728">
        <v>0</v>
      </c>
      <c r="H1728">
        <v>1.486270872912565</v>
      </c>
    </row>
    <row r="1729" spans="1:8">
      <c r="A1729">
        <v>1682</v>
      </c>
      <c r="B1729">
        <v>1.968462703962709</v>
      </c>
      <c r="C1729">
        <v>0</v>
      </c>
      <c r="F1729">
        <v>1.968462703962709</v>
      </c>
      <c r="G1729">
        <v>0</v>
      </c>
      <c r="H1729">
        <v>1.486296016091879</v>
      </c>
    </row>
    <row r="1730" spans="1:8">
      <c r="A1730">
        <v>1683</v>
      </c>
      <c r="B1730">
        <v>1.962111888111893</v>
      </c>
      <c r="C1730">
        <v>0</v>
      </c>
      <c r="F1730">
        <v>1.962111888111893</v>
      </c>
      <c r="G1730">
        <v>0</v>
      </c>
      <c r="H1730">
        <v>1.486321159271193</v>
      </c>
    </row>
    <row r="1731" spans="1:8">
      <c r="A1731">
        <v>1684</v>
      </c>
      <c r="B1731">
        <v>1.95297552447553</v>
      </c>
      <c r="C1731">
        <v>0</v>
      </c>
      <c r="F1731">
        <v>1.95297552447553</v>
      </c>
      <c r="G1731">
        <v>0</v>
      </c>
      <c r="H1731">
        <v>1.486346302450507</v>
      </c>
    </row>
    <row r="1732" spans="1:8">
      <c r="A1732">
        <v>1685</v>
      </c>
      <c r="B1732">
        <v>1.95253496503497</v>
      </c>
      <c r="C1732">
        <v>0</v>
      </c>
      <c r="F1732">
        <v>1.95253496503497</v>
      </c>
      <c r="G1732">
        <v>0</v>
      </c>
      <c r="H1732">
        <v>1.486371445629821</v>
      </c>
    </row>
    <row r="1733" spans="1:8">
      <c r="A1733">
        <v>1686</v>
      </c>
      <c r="B1733">
        <v>1.945970862470868</v>
      </c>
      <c r="C1733">
        <v>0</v>
      </c>
      <c r="F1733">
        <v>1.945970862470868</v>
      </c>
      <c r="G1733">
        <v>0</v>
      </c>
      <c r="H1733">
        <v>1.486396588809135</v>
      </c>
    </row>
    <row r="1734" spans="1:8">
      <c r="A1734">
        <v>1687</v>
      </c>
      <c r="B1734">
        <v>1.931541958041963</v>
      </c>
      <c r="C1734">
        <v>0</v>
      </c>
      <c r="F1734">
        <v>1.931541958041963</v>
      </c>
      <c r="G1734">
        <v>0</v>
      </c>
      <c r="H1734">
        <v>1.486421731988449</v>
      </c>
    </row>
    <row r="1735" spans="1:8">
      <c r="A1735">
        <v>1688</v>
      </c>
      <c r="B1735">
        <v>1.915748251748257</v>
      </c>
      <c r="C1735">
        <v>0</v>
      </c>
      <c r="F1735">
        <v>1.915748251748257</v>
      </c>
      <c r="G1735">
        <v>0</v>
      </c>
      <c r="H1735">
        <v>1.486446875167762</v>
      </c>
    </row>
    <row r="1736" spans="1:8">
      <c r="A1736">
        <v>1689</v>
      </c>
      <c r="B1736">
        <v>1.907935897435902</v>
      </c>
      <c r="C1736">
        <v>0</v>
      </c>
      <c r="F1736">
        <v>1.907935897435902</v>
      </c>
      <c r="G1736">
        <v>0</v>
      </c>
      <c r="H1736">
        <v>1.486472018347077</v>
      </c>
    </row>
    <row r="1737" spans="1:8">
      <c r="A1737">
        <v>1690</v>
      </c>
      <c r="B1737">
        <v>1.90065151515152</v>
      </c>
      <c r="C1737">
        <v>0</v>
      </c>
      <c r="F1737">
        <v>1.90065151515152</v>
      </c>
      <c r="G1737">
        <v>0</v>
      </c>
      <c r="H1737">
        <v>1.48649716152639</v>
      </c>
    </row>
    <row r="1738" spans="1:8">
      <c r="A1738">
        <v>1691</v>
      </c>
      <c r="B1738">
        <v>1.904421911421916</v>
      </c>
      <c r="C1738">
        <v>0</v>
      </c>
      <c r="F1738">
        <v>1.904421911421916</v>
      </c>
      <c r="G1738">
        <v>0</v>
      </c>
      <c r="H1738">
        <v>1.486522304705704</v>
      </c>
    </row>
    <row r="1739" spans="1:8">
      <c r="A1739">
        <v>1692</v>
      </c>
      <c r="B1739">
        <v>1.913970862470867</v>
      </c>
      <c r="C1739">
        <v>0</v>
      </c>
      <c r="F1739">
        <v>1.913970862470867</v>
      </c>
      <c r="G1739">
        <v>0</v>
      </c>
      <c r="H1739">
        <v>1.486547447885018</v>
      </c>
    </row>
    <row r="1740" spans="1:8">
      <c r="A1740">
        <v>1693</v>
      </c>
      <c r="B1740">
        <v>1.929212121212126</v>
      </c>
      <c r="C1740">
        <v>0</v>
      </c>
      <c r="F1740">
        <v>1.929212121212126</v>
      </c>
      <c r="G1740">
        <v>0</v>
      </c>
      <c r="H1740">
        <v>1.486572591064332</v>
      </c>
    </row>
    <row r="1741" spans="1:8">
      <c r="A1741">
        <v>1694</v>
      </c>
      <c r="B1741">
        <v>1.94104545454546</v>
      </c>
      <c r="C1741">
        <v>0</v>
      </c>
      <c r="F1741">
        <v>1.94104545454546</v>
      </c>
      <c r="G1741">
        <v>0</v>
      </c>
      <c r="H1741">
        <v>1.486597734243646</v>
      </c>
    </row>
    <row r="1742" spans="1:8">
      <c r="A1742">
        <v>1695</v>
      </c>
      <c r="B1742">
        <v>1.944890442890448</v>
      </c>
      <c r="C1742">
        <v>0</v>
      </c>
      <c r="F1742">
        <v>1.944890442890448</v>
      </c>
      <c r="G1742">
        <v>0</v>
      </c>
      <c r="H1742">
        <v>1.48662287742296</v>
      </c>
    </row>
    <row r="1743" spans="1:8">
      <c r="A1743">
        <v>1696</v>
      </c>
      <c r="B1743">
        <v>1.947005827505833</v>
      </c>
      <c r="C1743">
        <v>0</v>
      </c>
      <c r="F1743">
        <v>1.947005827505833</v>
      </c>
      <c r="G1743">
        <v>0</v>
      </c>
      <c r="H1743">
        <v>1.486648020602274</v>
      </c>
    </row>
    <row r="1744" spans="1:8">
      <c r="A1744">
        <v>1697</v>
      </c>
      <c r="B1744">
        <v>1.946350815850821</v>
      </c>
      <c r="C1744">
        <v>0</v>
      </c>
      <c r="F1744">
        <v>1.946350815850821</v>
      </c>
      <c r="G1744">
        <v>0</v>
      </c>
      <c r="H1744">
        <v>1.486673163781588</v>
      </c>
    </row>
    <row r="1745" spans="1:8">
      <c r="A1745">
        <v>1698</v>
      </c>
      <c r="B1745">
        <v>1.942036130536136</v>
      </c>
      <c r="C1745">
        <v>0</v>
      </c>
      <c r="F1745">
        <v>1.942036130536136</v>
      </c>
      <c r="G1745">
        <v>0</v>
      </c>
      <c r="H1745">
        <v>1.486698306960902</v>
      </c>
    </row>
    <row r="1746" spans="1:8">
      <c r="A1746">
        <v>1699</v>
      </c>
      <c r="B1746">
        <v>1.937370629370635</v>
      </c>
      <c r="C1746">
        <v>0</v>
      </c>
      <c r="F1746">
        <v>1.937370629370635</v>
      </c>
      <c r="G1746">
        <v>0</v>
      </c>
      <c r="H1746">
        <v>1.486723450140216</v>
      </c>
    </row>
    <row r="1747" spans="1:8">
      <c r="A1747">
        <v>1700</v>
      </c>
      <c r="B1747">
        <v>1.935192307692313</v>
      </c>
      <c r="C1747">
        <v>0</v>
      </c>
      <c r="F1747">
        <v>1.935192307692313</v>
      </c>
      <c r="G1747">
        <v>0</v>
      </c>
      <c r="H1747">
        <v>1.48674859331953</v>
      </c>
    </row>
    <row r="1748" spans="1:8">
      <c r="A1748">
        <v>1701</v>
      </c>
      <c r="B1748">
        <v>1.942677156177161</v>
      </c>
      <c r="C1748">
        <v>0</v>
      </c>
      <c r="F1748">
        <v>1.942677156177161</v>
      </c>
      <c r="G1748">
        <v>0</v>
      </c>
      <c r="H1748">
        <v>1.486773736498844</v>
      </c>
    </row>
    <row r="1749" spans="1:8">
      <c r="A1749">
        <v>1702</v>
      </c>
      <c r="B1749">
        <v>1.950109557109562</v>
      </c>
      <c r="C1749">
        <v>0</v>
      </c>
      <c r="F1749">
        <v>1.950109557109562</v>
      </c>
      <c r="G1749">
        <v>0</v>
      </c>
      <c r="H1749">
        <v>1.486798879678158</v>
      </c>
    </row>
    <row r="1750" spans="1:8">
      <c r="A1750">
        <v>1703</v>
      </c>
      <c r="B1750">
        <v>1.964434731934737</v>
      </c>
      <c r="C1750">
        <v>0</v>
      </c>
      <c r="F1750">
        <v>1.964434731934737</v>
      </c>
      <c r="G1750">
        <v>0</v>
      </c>
      <c r="H1750">
        <v>1.486824022857472</v>
      </c>
    </row>
    <row r="1751" spans="1:8">
      <c r="A1751">
        <v>1704</v>
      </c>
      <c r="B1751">
        <v>1.97068531468532</v>
      </c>
      <c r="C1751">
        <v>0</v>
      </c>
      <c r="F1751">
        <v>1.97068531468532</v>
      </c>
      <c r="G1751">
        <v>0</v>
      </c>
      <c r="H1751">
        <v>1.486849166036786</v>
      </c>
    </row>
    <row r="1752" spans="1:8">
      <c r="A1752">
        <v>1705</v>
      </c>
      <c r="B1752">
        <v>1.971516317016322</v>
      </c>
      <c r="C1752">
        <v>0</v>
      </c>
      <c r="F1752">
        <v>1.971516317016322</v>
      </c>
      <c r="G1752">
        <v>0</v>
      </c>
      <c r="H1752">
        <v>1.4868743092161</v>
      </c>
    </row>
    <row r="1753" spans="1:8">
      <c r="A1753">
        <v>1706</v>
      </c>
      <c r="B1753">
        <v>1.973814685314691</v>
      </c>
      <c r="C1753">
        <v>0</v>
      </c>
      <c r="F1753">
        <v>1.973814685314691</v>
      </c>
      <c r="G1753">
        <v>0</v>
      </c>
      <c r="H1753">
        <v>1.486899452395414</v>
      </c>
    </row>
    <row r="1754" spans="1:8">
      <c r="A1754">
        <v>1707</v>
      </c>
      <c r="B1754">
        <v>1.986552447552453</v>
      </c>
      <c r="C1754">
        <v>0</v>
      </c>
      <c r="F1754">
        <v>1.986552447552453</v>
      </c>
      <c r="G1754">
        <v>0</v>
      </c>
      <c r="H1754">
        <v>1.486924595574728</v>
      </c>
    </row>
    <row r="1755" spans="1:8">
      <c r="A1755">
        <v>1708</v>
      </c>
      <c r="B1755">
        <v>1.994906759906765</v>
      </c>
      <c r="C1755">
        <v>0</v>
      </c>
      <c r="F1755">
        <v>1.994906759906765</v>
      </c>
      <c r="G1755">
        <v>0</v>
      </c>
      <c r="H1755">
        <v>1.486949738754042</v>
      </c>
    </row>
    <row r="1756" spans="1:8">
      <c r="A1756">
        <v>1709</v>
      </c>
      <c r="B1756">
        <v>2.003641025641031</v>
      </c>
      <c r="C1756">
        <v>0</v>
      </c>
      <c r="F1756">
        <v>2.003641025641031</v>
      </c>
      <c r="G1756">
        <v>0</v>
      </c>
      <c r="H1756">
        <v>1.486974881933356</v>
      </c>
    </row>
    <row r="1757" spans="1:8">
      <c r="A1757">
        <v>1710</v>
      </c>
      <c r="B1757">
        <v>1.999032634032639</v>
      </c>
      <c r="C1757">
        <v>0</v>
      </c>
      <c r="F1757">
        <v>1.999032634032639</v>
      </c>
      <c r="G1757">
        <v>0</v>
      </c>
      <c r="H1757">
        <v>1.48700002511267</v>
      </c>
    </row>
    <row r="1758" spans="1:8">
      <c r="A1758">
        <v>1711</v>
      </c>
      <c r="B1758">
        <v>1.984393939393944</v>
      </c>
      <c r="C1758">
        <v>0</v>
      </c>
      <c r="F1758">
        <v>1.984393939393944</v>
      </c>
      <c r="G1758">
        <v>0</v>
      </c>
      <c r="H1758">
        <v>1.487025168291984</v>
      </c>
    </row>
    <row r="1759" spans="1:8">
      <c r="A1759">
        <v>1712</v>
      </c>
      <c r="B1759">
        <v>1.970304195804201</v>
      </c>
      <c r="C1759">
        <v>0</v>
      </c>
      <c r="F1759">
        <v>1.970304195804201</v>
      </c>
      <c r="G1759">
        <v>0</v>
      </c>
      <c r="H1759">
        <v>1.487050311471298</v>
      </c>
    </row>
    <row r="1760" spans="1:8">
      <c r="A1760">
        <v>1713</v>
      </c>
      <c r="B1760">
        <v>1.972308857808863</v>
      </c>
      <c r="C1760">
        <v>0</v>
      </c>
      <c r="F1760">
        <v>1.972308857808863</v>
      </c>
      <c r="G1760">
        <v>0</v>
      </c>
      <c r="H1760">
        <v>1.487075454650612</v>
      </c>
    </row>
    <row r="1761" spans="1:8">
      <c r="A1761">
        <v>1714</v>
      </c>
      <c r="B1761">
        <v>1.99819813519814</v>
      </c>
      <c r="C1761">
        <v>0</v>
      </c>
      <c r="F1761">
        <v>1.99819813519814</v>
      </c>
      <c r="G1761">
        <v>0</v>
      </c>
      <c r="H1761">
        <v>1.487100597829926</v>
      </c>
    </row>
    <row r="1762" spans="1:8">
      <c r="A1762">
        <v>1715</v>
      </c>
      <c r="B1762">
        <v>2.010510489510495</v>
      </c>
      <c r="C1762">
        <v>0</v>
      </c>
      <c r="F1762">
        <v>2.010510489510495</v>
      </c>
      <c r="G1762">
        <v>0</v>
      </c>
      <c r="H1762">
        <v>1.48712574100924</v>
      </c>
    </row>
    <row r="1763" spans="1:8">
      <c r="A1763">
        <v>1716</v>
      </c>
      <c r="B1763">
        <v>2.028657342657348</v>
      </c>
      <c r="C1763">
        <v>0</v>
      </c>
      <c r="F1763">
        <v>2.028657342657348</v>
      </c>
      <c r="G1763">
        <v>0</v>
      </c>
      <c r="H1763">
        <v>1.487150884188554</v>
      </c>
    </row>
    <row r="1764" spans="1:8">
      <c r="A1764">
        <v>1717</v>
      </c>
      <c r="B1764">
        <v>2.034449883449889</v>
      </c>
      <c r="C1764">
        <v>0</v>
      </c>
      <c r="F1764">
        <v>2.034449883449889</v>
      </c>
      <c r="G1764">
        <v>0</v>
      </c>
      <c r="H1764">
        <v>1.487176027367868</v>
      </c>
    </row>
    <row r="1765" spans="1:8">
      <c r="A1765">
        <v>1718</v>
      </c>
      <c r="B1765">
        <v>2.032454545454551</v>
      </c>
      <c r="C1765">
        <v>0</v>
      </c>
      <c r="F1765">
        <v>2.032454545454551</v>
      </c>
      <c r="G1765">
        <v>0</v>
      </c>
      <c r="H1765">
        <v>1.487201170547181</v>
      </c>
    </row>
    <row r="1766" spans="1:8">
      <c r="A1766">
        <v>1719</v>
      </c>
      <c r="B1766">
        <v>2.039554778554784</v>
      </c>
      <c r="C1766">
        <v>0</v>
      </c>
      <c r="F1766">
        <v>2.039554778554784</v>
      </c>
      <c r="G1766">
        <v>0</v>
      </c>
      <c r="H1766">
        <v>1.487226313726495</v>
      </c>
    </row>
    <row r="1767" spans="1:8">
      <c r="A1767">
        <v>1720</v>
      </c>
      <c r="B1767">
        <v>2.040729603729609</v>
      </c>
      <c r="C1767">
        <v>0</v>
      </c>
      <c r="F1767">
        <v>2.040729603729609</v>
      </c>
      <c r="G1767">
        <v>0</v>
      </c>
      <c r="H1767">
        <v>1.48725145690581</v>
      </c>
    </row>
    <row r="1768" spans="1:8">
      <c r="A1768">
        <v>1721</v>
      </c>
      <c r="B1768">
        <v>2.040272727272733</v>
      </c>
      <c r="C1768">
        <v>0</v>
      </c>
      <c r="F1768">
        <v>2.040272727272733</v>
      </c>
      <c r="G1768">
        <v>0</v>
      </c>
      <c r="H1768">
        <v>1.487276600085123</v>
      </c>
    </row>
    <row r="1769" spans="1:8">
      <c r="A1769">
        <v>1722</v>
      </c>
      <c r="B1769">
        <v>2.041242424242429</v>
      </c>
      <c r="C1769">
        <v>0</v>
      </c>
      <c r="F1769">
        <v>2.041242424242429</v>
      </c>
      <c r="G1769">
        <v>0</v>
      </c>
      <c r="H1769">
        <v>1.487301743264437</v>
      </c>
    </row>
    <row r="1770" spans="1:8">
      <c r="A1770">
        <v>1723</v>
      </c>
      <c r="B1770">
        <v>2.040897435897441</v>
      </c>
      <c r="C1770">
        <v>0</v>
      </c>
      <c r="F1770">
        <v>2.040897435897441</v>
      </c>
      <c r="G1770">
        <v>0</v>
      </c>
      <c r="H1770">
        <v>1.487326886443751</v>
      </c>
    </row>
    <row r="1771" spans="1:8">
      <c r="A1771">
        <v>1724</v>
      </c>
      <c r="B1771">
        <v>2.035759906759912</v>
      </c>
      <c r="C1771">
        <v>0</v>
      </c>
      <c r="F1771">
        <v>2.035759906759912</v>
      </c>
      <c r="G1771">
        <v>0</v>
      </c>
      <c r="H1771">
        <v>1.487352029623065</v>
      </c>
    </row>
    <row r="1772" spans="1:8">
      <c r="A1772">
        <v>1725</v>
      </c>
      <c r="B1772">
        <v>2.018406759906765</v>
      </c>
      <c r="C1772">
        <v>0</v>
      </c>
      <c r="F1772">
        <v>2.018406759906765</v>
      </c>
      <c r="G1772">
        <v>0</v>
      </c>
      <c r="H1772">
        <v>1.487377172802379</v>
      </c>
    </row>
    <row r="1773" spans="1:8">
      <c r="A1773">
        <v>1726</v>
      </c>
      <c r="B1773">
        <v>2.01727855477856</v>
      </c>
      <c r="C1773">
        <v>0</v>
      </c>
      <c r="F1773">
        <v>2.01727855477856</v>
      </c>
      <c r="G1773">
        <v>0</v>
      </c>
      <c r="H1773">
        <v>1.487402315981693</v>
      </c>
    </row>
    <row r="1774" spans="1:8">
      <c r="A1774">
        <v>1727</v>
      </c>
      <c r="B1774">
        <v>2.023109557109562</v>
      </c>
      <c r="C1774">
        <v>0</v>
      </c>
      <c r="F1774">
        <v>2.023109557109562</v>
      </c>
      <c r="G1774">
        <v>0</v>
      </c>
      <c r="H1774">
        <v>1.487427459161007</v>
      </c>
    </row>
    <row r="1775" spans="1:8">
      <c r="A1775">
        <v>1728</v>
      </c>
      <c r="B1775">
        <v>2.046473193473199</v>
      </c>
      <c r="C1775">
        <v>0</v>
      </c>
      <c r="F1775">
        <v>2.046473193473199</v>
      </c>
      <c r="G1775">
        <v>0</v>
      </c>
      <c r="H1775">
        <v>1.487452602340321</v>
      </c>
    </row>
    <row r="1776" spans="1:8">
      <c r="A1776">
        <v>1729</v>
      </c>
      <c r="B1776">
        <v>2.069313519813525</v>
      </c>
      <c r="C1776">
        <v>0</v>
      </c>
      <c r="F1776">
        <v>2.069313519813525</v>
      </c>
      <c r="G1776">
        <v>0</v>
      </c>
      <c r="H1776">
        <v>1.487477745519635</v>
      </c>
    </row>
    <row r="1777" spans="1:8">
      <c r="A1777">
        <v>1730</v>
      </c>
      <c r="B1777">
        <v>2.089511655011661</v>
      </c>
      <c r="C1777">
        <v>0</v>
      </c>
      <c r="F1777">
        <v>2.089511655011661</v>
      </c>
      <c r="G1777">
        <v>0</v>
      </c>
      <c r="H1777">
        <v>1.487502888698949</v>
      </c>
    </row>
    <row r="1778" spans="1:8">
      <c r="A1778">
        <v>1731</v>
      </c>
      <c r="B1778">
        <v>2.111945221445227</v>
      </c>
      <c r="C1778">
        <v>0</v>
      </c>
      <c r="F1778">
        <v>2.111945221445227</v>
      </c>
      <c r="G1778">
        <v>0</v>
      </c>
      <c r="H1778">
        <v>1.487528031878263</v>
      </c>
    </row>
    <row r="1779" spans="1:8">
      <c r="A1779">
        <v>1732</v>
      </c>
      <c r="B1779">
        <v>2.145463869463875</v>
      </c>
      <c r="C1779">
        <v>0</v>
      </c>
      <c r="F1779">
        <v>2.145463869463875</v>
      </c>
      <c r="G1779">
        <v>0</v>
      </c>
      <c r="H1779">
        <v>1.487553175057577</v>
      </c>
    </row>
    <row r="1780" spans="1:8">
      <c r="A1780">
        <v>1733</v>
      </c>
      <c r="B1780">
        <v>2.161040792540798</v>
      </c>
      <c r="C1780">
        <v>0</v>
      </c>
      <c r="F1780">
        <v>2.161040792540798</v>
      </c>
      <c r="G1780">
        <v>0</v>
      </c>
      <c r="H1780">
        <v>1.487578318236891</v>
      </c>
    </row>
    <row r="1781" spans="1:8">
      <c r="A1781">
        <v>1734</v>
      </c>
      <c r="B1781">
        <v>2.178064102564108</v>
      </c>
      <c r="C1781">
        <v>0</v>
      </c>
      <c r="F1781">
        <v>2.178064102564108</v>
      </c>
      <c r="G1781">
        <v>0</v>
      </c>
      <c r="H1781">
        <v>1.487603461416205</v>
      </c>
    </row>
    <row r="1782" spans="1:8">
      <c r="A1782">
        <v>1735</v>
      </c>
      <c r="B1782">
        <v>2.187979020979027</v>
      </c>
      <c r="C1782">
        <v>0</v>
      </c>
      <c r="F1782">
        <v>2.187979020979027</v>
      </c>
      <c r="G1782">
        <v>0</v>
      </c>
      <c r="H1782">
        <v>1.487628604595519</v>
      </c>
    </row>
    <row r="1783" spans="1:8">
      <c r="A1783">
        <v>1736</v>
      </c>
      <c r="B1783">
        <v>2.201932400932407</v>
      </c>
      <c r="C1783">
        <v>0</v>
      </c>
      <c r="F1783">
        <v>2.201932400932407</v>
      </c>
      <c r="G1783">
        <v>0</v>
      </c>
      <c r="H1783">
        <v>1.487653747774833</v>
      </c>
    </row>
    <row r="1784" spans="1:8">
      <c r="A1784">
        <v>1737</v>
      </c>
      <c r="B1784">
        <v>2.213188811188817</v>
      </c>
      <c r="C1784">
        <v>0</v>
      </c>
      <c r="F1784">
        <v>2.213188811188817</v>
      </c>
      <c r="G1784">
        <v>0</v>
      </c>
      <c r="H1784">
        <v>1.487678890954147</v>
      </c>
    </row>
    <row r="1785" spans="1:8">
      <c r="A1785">
        <v>1738</v>
      </c>
      <c r="B1785">
        <v>2.201395104895111</v>
      </c>
      <c r="C1785">
        <v>0</v>
      </c>
      <c r="F1785">
        <v>2.201395104895111</v>
      </c>
      <c r="G1785">
        <v>0</v>
      </c>
      <c r="H1785">
        <v>1.487704034133461</v>
      </c>
    </row>
    <row r="1786" spans="1:8">
      <c r="A1786">
        <v>1739</v>
      </c>
      <c r="B1786">
        <v>2.190764568764575</v>
      </c>
      <c r="C1786">
        <v>0</v>
      </c>
      <c r="F1786">
        <v>2.190764568764575</v>
      </c>
      <c r="G1786">
        <v>0</v>
      </c>
      <c r="H1786">
        <v>1.487729177312775</v>
      </c>
    </row>
    <row r="1787" spans="1:8">
      <c r="A1787">
        <v>1740</v>
      </c>
      <c r="B1787">
        <v>2.182317016317022</v>
      </c>
      <c r="C1787">
        <v>0</v>
      </c>
      <c r="F1787">
        <v>2.182317016317022</v>
      </c>
      <c r="G1787">
        <v>0</v>
      </c>
      <c r="H1787">
        <v>1.487754320492089</v>
      </c>
    </row>
    <row r="1788" spans="1:8">
      <c r="A1788">
        <v>1741</v>
      </c>
      <c r="B1788">
        <v>2.17187995337996</v>
      </c>
      <c r="C1788">
        <v>0</v>
      </c>
      <c r="F1788">
        <v>2.17187995337996</v>
      </c>
      <c r="G1788">
        <v>0</v>
      </c>
      <c r="H1788">
        <v>1.487779463671403</v>
      </c>
    </row>
    <row r="1789" spans="1:8">
      <c r="A1789">
        <v>1742</v>
      </c>
      <c r="B1789">
        <v>2.176804195804201</v>
      </c>
      <c r="C1789">
        <v>0</v>
      </c>
      <c r="F1789">
        <v>2.176804195804201</v>
      </c>
      <c r="G1789">
        <v>0</v>
      </c>
      <c r="H1789">
        <v>1.487804606850717</v>
      </c>
    </row>
    <row r="1790" spans="1:8">
      <c r="A1790">
        <v>1743</v>
      </c>
      <c r="B1790">
        <v>2.172487179487185</v>
      </c>
      <c r="C1790">
        <v>0</v>
      </c>
      <c r="F1790">
        <v>2.172487179487185</v>
      </c>
      <c r="G1790">
        <v>0</v>
      </c>
      <c r="H1790">
        <v>1.487829750030031</v>
      </c>
    </row>
    <row r="1791" spans="1:8">
      <c r="A1791">
        <v>1744</v>
      </c>
      <c r="B1791">
        <v>2.157372960372966</v>
      </c>
      <c r="C1791">
        <v>0</v>
      </c>
      <c r="F1791">
        <v>2.157372960372966</v>
      </c>
      <c r="G1791">
        <v>0</v>
      </c>
      <c r="H1791">
        <v>1.487854893209345</v>
      </c>
    </row>
    <row r="1792" spans="1:8">
      <c r="A1792">
        <v>1745</v>
      </c>
      <c r="B1792">
        <v>2.148100233100239</v>
      </c>
      <c r="C1792">
        <v>0</v>
      </c>
      <c r="F1792">
        <v>2.148100233100239</v>
      </c>
      <c r="G1792">
        <v>0</v>
      </c>
      <c r="H1792">
        <v>1.487880036388659</v>
      </c>
    </row>
    <row r="1793" spans="1:10">
      <c r="A1793">
        <v>1746</v>
      </c>
      <c r="B1793">
        <v>2.172032634032639</v>
      </c>
      <c r="C1793">
        <v>0</v>
      </c>
      <c r="F1793">
        <v>2.172032634032639</v>
      </c>
      <c r="G1793">
        <v>0</v>
      </c>
      <c r="H1793">
        <v>1.487905179567973</v>
      </c>
    </row>
    <row r="1794" spans="1:10">
      <c r="A1794">
        <v>1747</v>
      </c>
      <c r="B1794">
        <v>2.205230769230775</v>
      </c>
      <c r="C1794">
        <v>0</v>
      </c>
      <c r="F1794">
        <v>2.205230769230775</v>
      </c>
      <c r="G1794">
        <v>0</v>
      </c>
      <c r="H1794">
        <v>1.487930322747287</v>
      </c>
    </row>
    <row r="1795" spans="1:10">
      <c r="A1795">
        <v>1748</v>
      </c>
      <c r="B1795">
        <v>2.211170163170169</v>
      </c>
      <c r="C1795">
        <v>0</v>
      </c>
      <c r="F1795">
        <v>2.211170163170169</v>
      </c>
      <c r="G1795">
        <v>0</v>
      </c>
      <c r="H1795">
        <v>1.487955465926601</v>
      </c>
    </row>
    <row r="1796" spans="1:10">
      <c r="A1796">
        <v>1749</v>
      </c>
      <c r="B1796">
        <v>2.202328671328678</v>
      </c>
      <c r="C1796">
        <v>0</v>
      </c>
      <c r="F1796">
        <v>2.202328671328678</v>
      </c>
      <c r="G1796">
        <v>0</v>
      </c>
      <c r="H1796">
        <v>1.487980609105914</v>
      </c>
    </row>
    <row r="1797" spans="1:10">
      <c r="A1797">
        <v>1750</v>
      </c>
      <c r="B1797">
        <v>2.173500000000006</v>
      </c>
      <c r="C1797">
        <v>0</v>
      </c>
      <c r="F1797">
        <v>2.173500000000006</v>
      </c>
      <c r="G1797">
        <v>0</v>
      </c>
      <c r="H1797">
        <v>1.488005752285228</v>
      </c>
    </row>
    <row r="1798" spans="1:10">
      <c r="A1798">
        <v>1751</v>
      </c>
      <c r="B1798">
        <v>2.177414918414924</v>
      </c>
      <c r="C1798">
        <v>0</v>
      </c>
      <c r="F1798">
        <v>2.177414918414924</v>
      </c>
      <c r="G1798">
        <v>0</v>
      </c>
      <c r="H1798">
        <v>1.488030895464542</v>
      </c>
    </row>
    <row r="1799" spans="1:10">
      <c r="A1799">
        <v>1752</v>
      </c>
      <c r="B1799">
        <v>2.178227272727279</v>
      </c>
      <c r="C1799">
        <v>0</v>
      </c>
      <c r="F1799">
        <v>2.178227272727279</v>
      </c>
      <c r="G1799">
        <v>0</v>
      </c>
      <c r="H1799">
        <v>1.488056038643856</v>
      </c>
    </row>
    <row r="1800" spans="1:10">
      <c r="A1800">
        <v>1753</v>
      </c>
      <c r="B1800">
        <v>2.160026806526812</v>
      </c>
      <c r="C1800">
        <v>0</v>
      </c>
      <c r="F1800">
        <v>2.160026806526812</v>
      </c>
      <c r="G1800">
        <v>0</v>
      </c>
      <c r="H1800">
        <v>1.48808118182317</v>
      </c>
    </row>
    <row r="1801" spans="1:10">
      <c r="A1801">
        <v>1754</v>
      </c>
      <c r="B1801">
        <v>2.158820512820518</v>
      </c>
      <c r="C1801">
        <v>0</v>
      </c>
      <c r="F1801">
        <v>2.158820512820518</v>
      </c>
      <c r="G1801">
        <v>0</v>
      </c>
      <c r="H1801">
        <v>1.488106325002484</v>
      </c>
    </row>
    <row r="1802" spans="1:10">
      <c r="A1802">
        <v>1755</v>
      </c>
      <c r="B1802">
        <v>2.177073426573433</v>
      </c>
      <c r="C1802">
        <v>0</v>
      </c>
      <c r="I1802">
        <v>2.177073426573433</v>
      </c>
      <c r="J1802">
        <v>0</v>
      </c>
    </row>
    <row r="1803" spans="1:10">
      <c r="A1803">
        <v>1756</v>
      </c>
      <c r="B1803">
        <v>2.20807925407926</v>
      </c>
      <c r="C1803">
        <v>0</v>
      </c>
      <c r="I1803">
        <v>2.20807925407926</v>
      </c>
      <c r="J1803">
        <v>0</v>
      </c>
    </row>
    <row r="1804" spans="1:10">
      <c r="A1804">
        <v>1757</v>
      </c>
      <c r="B1804">
        <v>2.229762237762244</v>
      </c>
      <c r="C1804">
        <v>0</v>
      </c>
      <c r="I1804">
        <v>2.229762237762244</v>
      </c>
      <c r="J1804">
        <v>0</v>
      </c>
    </row>
    <row r="1805" spans="1:10">
      <c r="A1805">
        <v>1758</v>
      </c>
      <c r="B1805">
        <v>2.233658508158514</v>
      </c>
      <c r="C1805">
        <v>0</v>
      </c>
      <c r="I1805">
        <v>2.233658508158514</v>
      </c>
      <c r="J1805">
        <v>0</v>
      </c>
    </row>
    <row r="1806" spans="1:10">
      <c r="A1806">
        <v>1759</v>
      </c>
      <c r="B1806">
        <v>2.252236596736603</v>
      </c>
      <c r="C1806">
        <v>0</v>
      </c>
      <c r="I1806">
        <v>2.252236596736603</v>
      </c>
      <c r="J1806">
        <v>0</v>
      </c>
    </row>
    <row r="1807" spans="1:10">
      <c r="A1807">
        <v>1760</v>
      </c>
      <c r="B1807">
        <v>2.277199300699306</v>
      </c>
      <c r="C1807">
        <v>0</v>
      </c>
      <c r="I1807">
        <v>2.277199300699306</v>
      </c>
      <c r="J1807">
        <v>0</v>
      </c>
    </row>
    <row r="1808" spans="1:10">
      <c r="A1808">
        <v>1761</v>
      </c>
      <c r="B1808">
        <v>2.2989055944056</v>
      </c>
      <c r="C1808">
        <v>0</v>
      </c>
      <c r="I1808">
        <v>2.2989055944056</v>
      </c>
      <c r="J1808">
        <v>0</v>
      </c>
    </row>
    <row r="1809" spans="1:10">
      <c r="A1809">
        <v>1762</v>
      </c>
      <c r="B1809">
        <v>2.306748251748258</v>
      </c>
      <c r="C1809">
        <v>0</v>
      </c>
      <c r="I1809">
        <v>2.306748251748258</v>
      </c>
      <c r="J1809">
        <v>0</v>
      </c>
    </row>
    <row r="1810" spans="1:10">
      <c r="A1810">
        <v>1763</v>
      </c>
      <c r="B1810">
        <v>2.292702797202803</v>
      </c>
      <c r="C1810">
        <v>0</v>
      </c>
      <c r="I1810">
        <v>2.292702797202803</v>
      </c>
      <c r="J1810">
        <v>0</v>
      </c>
    </row>
    <row r="1811" spans="1:10">
      <c r="A1811">
        <v>1764</v>
      </c>
      <c r="B1811">
        <v>2.281651515151521</v>
      </c>
      <c r="C1811">
        <v>0</v>
      </c>
      <c r="I1811">
        <v>2.281651515151521</v>
      </c>
      <c r="J1811">
        <v>0</v>
      </c>
    </row>
    <row r="1812" spans="1:10">
      <c r="A1812">
        <v>1765</v>
      </c>
      <c r="B1812">
        <v>2.257417249417255</v>
      </c>
      <c r="C1812">
        <v>0</v>
      </c>
      <c r="I1812">
        <v>2.257417249417255</v>
      </c>
      <c r="J1812">
        <v>0</v>
      </c>
    </row>
    <row r="1813" spans="1:10">
      <c r="A1813">
        <v>1766</v>
      </c>
      <c r="B1813">
        <v>2.276379953379959</v>
      </c>
      <c r="C1813">
        <v>0</v>
      </c>
      <c r="I1813">
        <v>2.276379953379959</v>
      </c>
      <c r="J1813">
        <v>0</v>
      </c>
    </row>
    <row r="1814" spans="1:10">
      <c r="A1814">
        <v>1767</v>
      </c>
      <c r="B1814">
        <v>2.323911421911428</v>
      </c>
      <c r="C1814">
        <v>0</v>
      </c>
      <c r="I1814">
        <v>2.323911421911428</v>
      </c>
      <c r="J1814">
        <v>0</v>
      </c>
    </row>
    <row r="1815" spans="1:10">
      <c r="A1815">
        <v>1768</v>
      </c>
      <c r="B1815">
        <v>2.353041958041964</v>
      </c>
      <c r="C1815">
        <v>0</v>
      </c>
      <c r="I1815">
        <v>2.353041958041964</v>
      </c>
      <c r="J1815">
        <v>0</v>
      </c>
    </row>
    <row r="1816" spans="1:10">
      <c r="A1816">
        <v>1769</v>
      </c>
      <c r="B1816">
        <v>2.360090909090915</v>
      </c>
      <c r="C1816">
        <v>0</v>
      </c>
      <c r="I1816">
        <v>2.360090909090915</v>
      </c>
      <c r="J1816">
        <v>0</v>
      </c>
    </row>
    <row r="1817" spans="1:10">
      <c r="A1817">
        <v>1770</v>
      </c>
      <c r="B1817">
        <v>2.361803030303037</v>
      </c>
      <c r="C1817">
        <v>0</v>
      </c>
      <c r="I1817">
        <v>2.361803030303037</v>
      </c>
      <c r="J1817">
        <v>0</v>
      </c>
    </row>
    <row r="1818" spans="1:10">
      <c r="A1818">
        <v>1771</v>
      </c>
      <c r="B1818">
        <v>2.372651515151522</v>
      </c>
      <c r="C1818">
        <v>0</v>
      </c>
      <c r="I1818">
        <v>2.372651515151522</v>
      </c>
      <c r="J1818">
        <v>0</v>
      </c>
    </row>
    <row r="1819" spans="1:10">
      <c r="A1819">
        <v>1772</v>
      </c>
      <c r="B1819">
        <v>2.398210955710962</v>
      </c>
      <c r="C1819">
        <v>0</v>
      </c>
      <c r="I1819">
        <v>2.398210955710962</v>
      </c>
      <c r="J1819">
        <v>0</v>
      </c>
    </row>
    <row r="1820" spans="1:10">
      <c r="A1820">
        <v>1773</v>
      </c>
      <c r="B1820">
        <v>2.403954545454552</v>
      </c>
      <c r="C1820">
        <v>0</v>
      </c>
      <c r="I1820">
        <v>2.403954545454552</v>
      </c>
      <c r="J1820">
        <v>0</v>
      </c>
    </row>
    <row r="1821" spans="1:10">
      <c r="A1821">
        <v>1774</v>
      </c>
      <c r="B1821">
        <v>2.410481351981359</v>
      </c>
      <c r="C1821">
        <v>0</v>
      </c>
      <c r="I1821">
        <v>2.410481351981359</v>
      </c>
      <c r="J1821">
        <v>0</v>
      </c>
    </row>
    <row r="1822" spans="1:10">
      <c r="A1822">
        <v>1775</v>
      </c>
      <c r="B1822">
        <v>2.42794988344989</v>
      </c>
      <c r="C1822">
        <v>0</v>
      </c>
      <c r="I1822">
        <v>2.42794988344989</v>
      </c>
      <c r="J1822">
        <v>0</v>
      </c>
    </row>
    <row r="1823" spans="1:10">
      <c r="A1823">
        <v>1776</v>
      </c>
      <c r="B1823">
        <v>2.422451048951055</v>
      </c>
      <c r="C1823">
        <v>0</v>
      </c>
      <c r="I1823">
        <v>2.422451048951055</v>
      </c>
      <c r="J1823">
        <v>0</v>
      </c>
    </row>
    <row r="1824" spans="1:10">
      <c r="A1824">
        <v>1777</v>
      </c>
      <c r="B1824">
        <v>2.419448717948725</v>
      </c>
      <c r="C1824">
        <v>0</v>
      </c>
      <c r="I1824">
        <v>2.419448717948725</v>
      </c>
      <c r="J1824">
        <v>0</v>
      </c>
    </row>
    <row r="1825" spans="1:10">
      <c r="A1825">
        <v>1778</v>
      </c>
      <c r="B1825">
        <v>2.402518648018654</v>
      </c>
      <c r="C1825">
        <v>0</v>
      </c>
      <c r="I1825">
        <v>2.402518648018654</v>
      </c>
      <c r="J1825">
        <v>0</v>
      </c>
    </row>
    <row r="1826" spans="1:10">
      <c r="A1826">
        <v>1779</v>
      </c>
      <c r="B1826">
        <v>2.417090909090915</v>
      </c>
      <c r="C1826">
        <v>0</v>
      </c>
      <c r="I1826">
        <v>2.417090909090915</v>
      </c>
      <c r="J1826">
        <v>0</v>
      </c>
    </row>
    <row r="1827" spans="1:10">
      <c r="A1827">
        <v>1780</v>
      </c>
      <c r="B1827">
        <v>2.421488344988352</v>
      </c>
      <c r="C1827">
        <v>0</v>
      </c>
      <c r="I1827">
        <v>2.421488344988352</v>
      </c>
      <c r="J1827">
        <v>0</v>
      </c>
    </row>
    <row r="1828" spans="1:10">
      <c r="A1828">
        <v>1781</v>
      </c>
      <c r="B1828">
        <v>2.409497668997675</v>
      </c>
      <c r="C1828">
        <v>0</v>
      </c>
      <c r="I1828">
        <v>2.409497668997675</v>
      </c>
      <c r="J1828">
        <v>0</v>
      </c>
    </row>
    <row r="1829" spans="1:10">
      <c r="A1829">
        <v>1782</v>
      </c>
      <c r="B1829">
        <v>2.37715967365968</v>
      </c>
      <c r="C1829">
        <v>0</v>
      </c>
      <c r="I1829">
        <v>2.37715967365968</v>
      </c>
      <c r="J1829">
        <v>0</v>
      </c>
    </row>
    <row r="1830" spans="1:10">
      <c r="A1830">
        <v>1783</v>
      </c>
      <c r="B1830">
        <v>2.368191142191148</v>
      </c>
      <c r="C1830">
        <v>0</v>
      </c>
      <c r="I1830">
        <v>2.368191142191148</v>
      </c>
      <c r="J1830">
        <v>0</v>
      </c>
    </row>
    <row r="1831" spans="1:10">
      <c r="A1831">
        <v>1784</v>
      </c>
      <c r="B1831">
        <v>2.40225291375292</v>
      </c>
      <c r="C1831">
        <v>0</v>
      </c>
      <c r="I1831">
        <v>2.40225291375292</v>
      </c>
      <c r="J1831">
        <v>0</v>
      </c>
    </row>
    <row r="1832" spans="1:10">
      <c r="A1832">
        <v>1785</v>
      </c>
      <c r="B1832">
        <v>2.4219731934732</v>
      </c>
      <c r="C1832">
        <v>0</v>
      </c>
      <c r="I1832">
        <v>2.4219731934732</v>
      </c>
      <c r="J1832">
        <v>0</v>
      </c>
    </row>
    <row r="1833" spans="1:10">
      <c r="A1833">
        <v>1786</v>
      </c>
      <c r="B1833">
        <v>2.462086247086254</v>
      </c>
      <c r="C1833">
        <v>0</v>
      </c>
      <c r="I1833">
        <v>2.462086247086254</v>
      </c>
      <c r="J1833">
        <v>0</v>
      </c>
    </row>
    <row r="1834" spans="1:10">
      <c r="A1834">
        <v>1787</v>
      </c>
      <c r="B1834">
        <v>2.48620396270397</v>
      </c>
      <c r="C1834">
        <v>0</v>
      </c>
      <c r="I1834">
        <v>2.48620396270397</v>
      </c>
      <c r="J1834">
        <v>0</v>
      </c>
    </row>
    <row r="1835" spans="1:10">
      <c r="A1835">
        <v>1788</v>
      </c>
      <c r="B1835">
        <v>2.489397435897442</v>
      </c>
      <c r="C1835">
        <v>0</v>
      </c>
      <c r="I1835">
        <v>2.489397435897442</v>
      </c>
      <c r="J1835">
        <v>0</v>
      </c>
    </row>
    <row r="1836" spans="1:10">
      <c r="A1836">
        <v>1789</v>
      </c>
      <c r="B1836">
        <v>2.496858974358981</v>
      </c>
      <c r="C1836">
        <v>0</v>
      </c>
      <c r="I1836">
        <v>2.496858974358981</v>
      </c>
      <c r="J1836">
        <v>0</v>
      </c>
    </row>
    <row r="1837" spans="1:10">
      <c r="A1837">
        <v>1790</v>
      </c>
      <c r="B1837">
        <v>2.513189976689983</v>
      </c>
      <c r="C1837">
        <v>0</v>
      </c>
      <c r="I1837">
        <v>2.513189976689983</v>
      </c>
      <c r="J1837">
        <v>0</v>
      </c>
    </row>
    <row r="1838" spans="1:10">
      <c r="A1838">
        <v>1791</v>
      </c>
      <c r="B1838">
        <v>2.51507692307693</v>
      </c>
      <c r="C1838">
        <v>0</v>
      </c>
      <c r="I1838">
        <v>2.51507692307693</v>
      </c>
      <c r="J1838">
        <v>0</v>
      </c>
    </row>
    <row r="1839" spans="1:10">
      <c r="A1839">
        <v>1792</v>
      </c>
      <c r="B1839">
        <v>2.496671328671335</v>
      </c>
      <c r="C1839">
        <v>0</v>
      </c>
      <c r="I1839">
        <v>2.496671328671335</v>
      </c>
      <c r="J1839">
        <v>0</v>
      </c>
    </row>
    <row r="1840" spans="1:10">
      <c r="A1840">
        <v>1793</v>
      </c>
      <c r="B1840">
        <v>2.467766899766906</v>
      </c>
      <c r="C1840">
        <v>0</v>
      </c>
      <c r="I1840">
        <v>2.467766899766906</v>
      </c>
      <c r="J1840">
        <v>0</v>
      </c>
    </row>
    <row r="1841" spans="1:10">
      <c r="A1841">
        <v>1794</v>
      </c>
      <c r="B1841">
        <v>2.455283216783223</v>
      </c>
      <c r="C1841">
        <v>0</v>
      </c>
      <c r="I1841">
        <v>2.455283216783223</v>
      </c>
      <c r="J1841">
        <v>0</v>
      </c>
    </row>
    <row r="1842" spans="1:10">
      <c r="A1842">
        <v>1795</v>
      </c>
      <c r="B1842">
        <v>2.461173659673666</v>
      </c>
      <c r="C1842">
        <v>0</v>
      </c>
      <c r="I1842">
        <v>2.461173659673666</v>
      </c>
      <c r="J1842">
        <v>0</v>
      </c>
    </row>
    <row r="1843" spans="1:10">
      <c r="A1843">
        <v>1796</v>
      </c>
      <c r="B1843">
        <v>2.47633333333334</v>
      </c>
      <c r="C1843">
        <v>0</v>
      </c>
      <c r="I1843">
        <v>2.47633333333334</v>
      </c>
      <c r="J1843">
        <v>0</v>
      </c>
    </row>
    <row r="1844" spans="1:10">
      <c r="A1844">
        <v>1797</v>
      </c>
      <c r="B1844">
        <v>2.477454545454552</v>
      </c>
      <c r="C1844">
        <v>0</v>
      </c>
      <c r="I1844">
        <v>2.477454545454552</v>
      </c>
      <c r="J1844">
        <v>0</v>
      </c>
    </row>
    <row r="1845" spans="1:10">
      <c r="A1845">
        <v>1798</v>
      </c>
      <c r="B1845">
        <v>2.481432400932408</v>
      </c>
      <c r="C1845">
        <v>0</v>
      </c>
      <c r="I1845">
        <v>2.481432400932408</v>
      </c>
      <c r="J1845">
        <v>0</v>
      </c>
    </row>
    <row r="1846" spans="1:10">
      <c r="A1846">
        <v>1799</v>
      </c>
      <c r="B1846">
        <v>2.482194638694645</v>
      </c>
      <c r="C1846">
        <v>0</v>
      </c>
      <c r="I1846">
        <v>2.482194638694645</v>
      </c>
      <c r="J1846">
        <v>0</v>
      </c>
    </row>
    <row r="1847" spans="1:10">
      <c r="A1847">
        <v>1800</v>
      </c>
      <c r="B1847">
        <v>2.478296037296044</v>
      </c>
      <c r="C1847">
        <v>0</v>
      </c>
      <c r="I1847">
        <v>2.478296037296044</v>
      </c>
      <c r="J1847">
        <v>0</v>
      </c>
    </row>
    <row r="1848" spans="1:10">
      <c r="A1848">
        <v>1801</v>
      </c>
      <c r="B1848">
        <v>2.450139860139867</v>
      </c>
      <c r="C1848">
        <v>0</v>
      </c>
      <c r="I1848">
        <v>2.450139860139867</v>
      </c>
      <c r="J1848">
        <v>0</v>
      </c>
    </row>
    <row r="1849" spans="1:10">
      <c r="A1849">
        <v>1802</v>
      </c>
      <c r="B1849">
        <v>2.426230769230775</v>
      </c>
      <c r="C1849">
        <v>0</v>
      </c>
      <c r="I1849">
        <v>2.426230769230775</v>
      </c>
      <c r="J1849">
        <v>0</v>
      </c>
    </row>
    <row r="1850" spans="1:10">
      <c r="A1850">
        <v>1803</v>
      </c>
      <c r="B1850">
        <v>2.378607226107233</v>
      </c>
      <c r="C1850">
        <v>0</v>
      </c>
      <c r="I1850">
        <v>2.378607226107233</v>
      </c>
      <c r="J1850">
        <v>0</v>
      </c>
    </row>
    <row r="1851" spans="1:10">
      <c r="A1851">
        <v>1804</v>
      </c>
      <c r="B1851">
        <v>2.321344988344995</v>
      </c>
      <c r="C1851">
        <v>0</v>
      </c>
      <c r="I1851">
        <v>2.321344988344995</v>
      </c>
      <c r="J1851">
        <v>0</v>
      </c>
    </row>
    <row r="1852" spans="1:10">
      <c r="A1852">
        <v>1805</v>
      </c>
      <c r="B1852">
        <v>2.311336829836836</v>
      </c>
      <c r="C1852">
        <v>0</v>
      </c>
      <c r="I1852">
        <v>2.311336829836836</v>
      </c>
      <c r="J1852">
        <v>0</v>
      </c>
    </row>
    <row r="1853" spans="1:10">
      <c r="A1853">
        <v>1806</v>
      </c>
      <c r="B1853">
        <v>2.309810023310029</v>
      </c>
      <c r="C1853">
        <v>0</v>
      </c>
      <c r="I1853">
        <v>2.309810023310029</v>
      </c>
      <c r="J1853">
        <v>0</v>
      </c>
    </row>
    <row r="1854" spans="1:10">
      <c r="A1854">
        <v>1807</v>
      </c>
      <c r="B1854">
        <v>2.273902097902104</v>
      </c>
      <c r="C1854">
        <v>0</v>
      </c>
      <c r="I1854">
        <v>2.273902097902104</v>
      </c>
      <c r="J1854">
        <v>0</v>
      </c>
    </row>
    <row r="1855" spans="1:10">
      <c r="A1855">
        <v>1808</v>
      </c>
      <c r="B1855">
        <v>2.266004662004668</v>
      </c>
      <c r="C1855">
        <v>0</v>
      </c>
      <c r="I1855">
        <v>2.266004662004668</v>
      </c>
      <c r="J1855">
        <v>0</v>
      </c>
    </row>
    <row r="1856" spans="1:10">
      <c r="A1856">
        <v>1809</v>
      </c>
      <c r="B1856">
        <v>2.258573426573433</v>
      </c>
      <c r="C1856">
        <v>0</v>
      </c>
      <c r="I1856">
        <v>2.258573426573433</v>
      </c>
      <c r="J1856">
        <v>0</v>
      </c>
    </row>
    <row r="1857" spans="1:10">
      <c r="A1857">
        <v>1810</v>
      </c>
      <c r="B1857">
        <v>2.261017482517488</v>
      </c>
      <c r="C1857">
        <v>0</v>
      </c>
      <c r="I1857">
        <v>2.261017482517488</v>
      </c>
      <c r="J1857">
        <v>0</v>
      </c>
    </row>
    <row r="1858" spans="1:10">
      <c r="A1858">
        <v>1811</v>
      </c>
      <c r="B1858">
        <v>2.29856876456877</v>
      </c>
      <c r="C1858">
        <v>0</v>
      </c>
      <c r="I1858">
        <v>2.29856876456877</v>
      </c>
      <c r="J1858">
        <v>0</v>
      </c>
    </row>
    <row r="1859" spans="1:10">
      <c r="A1859">
        <v>1812</v>
      </c>
      <c r="B1859">
        <v>2.309353146853153</v>
      </c>
      <c r="C1859">
        <v>0</v>
      </c>
      <c r="I1859">
        <v>2.309353146853153</v>
      </c>
      <c r="J1859">
        <v>0</v>
      </c>
    </row>
    <row r="1860" spans="1:10">
      <c r="A1860">
        <v>1813</v>
      </c>
      <c r="B1860">
        <v>2.322423076923083</v>
      </c>
      <c r="C1860">
        <v>0</v>
      </c>
      <c r="I1860">
        <v>2.322423076923083</v>
      </c>
      <c r="J1860">
        <v>0</v>
      </c>
    </row>
    <row r="1861" spans="1:10">
      <c r="A1861">
        <v>1814</v>
      </c>
      <c r="B1861">
        <v>2.346707459207465</v>
      </c>
      <c r="C1861">
        <v>0</v>
      </c>
      <c r="I1861">
        <v>2.346707459207465</v>
      </c>
      <c r="J1861">
        <v>0</v>
      </c>
    </row>
    <row r="1862" spans="1:10">
      <c r="A1862">
        <v>1815</v>
      </c>
      <c r="B1862">
        <v>2.351565268065274</v>
      </c>
      <c r="C1862">
        <v>0</v>
      </c>
      <c r="I1862">
        <v>2.351565268065274</v>
      </c>
      <c r="J1862">
        <v>0</v>
      </c>
    </row>
    <row r="1863" spans="1:10">
      <c r="A1863">
        <v>1816</v>
      </c>
      <c r="B1863">
        <v>2.365210955710962</v>
      </c>
      <c r="C1863">
        <v>0</v>
      </c>
      <c r="I1863">
        <v>2.365210955710962</v>
      </c>
      <c r="J1863">
        <v>0</v>
      </c>
    </row>
    <row r="1864" spans="1:10">
      <c r="A1864">
        <v>1817</v>
      </c>
      <c r="B1864">
        <v>2.373792540792547</v>
      </c>
      <c r="C1864">
        <v>0</v>
      </c>
      <c r="I1864">
        <v>2.373792540792547</v>
      </c>
      <c r="J1864">
        <v>0</v>
      </c>
    </row>
    <row r="1865" spans="1:10">
      <c r="A1865">
        <v>1818</v>
      </c>
      <c r="B1865">
        <v>2.360399766899773</v>
      </c>
      <c r="C1865">
        <v>0</v>
      </c>
      <c r="I1865">
        <v>2.360399766899773</v>
      </c>
      <c r="J1865">
        <v>0</v>
      </c>
    </row>
    <row r="1866" spans="1:10">
      <c r="A1866">
        <v>1819</v>
      </c>
      <c r="B1866">
        <v>2.307995337995345</v>
      </c>
      <c r="C1866">
        <v>0</v>
      </c>
      <c r="I1866">
        <v>2.307995337995345</v>
      </c>
      <c r="J1866">
        <v>0</v>
      </c>
    </row>
    <row r="1867" spans="1:10">
      <c r="A1867">
        <v>1820</v>
      </c>
      <c r="B1867">
        <v>2.266871794871801</v>
      </c>
      <c r="C1867">
        <v>0</v>
      </c>
      <c r="I1867">
        <v>2.266871794871801</v>
      </c>
      <c r="J1867">
        <v>0</v>
      </c>
    </row>
    <row r="1868" spans="1:10">
      <c r="A1868">
        <v>1821</v>
      </c>
      <c r="B1868">
        <v>2.229110722610728</v>
      </c>
      <c r="C1868">
        <v>0</v>
      </c>
      <c r="I1868">
        <v>2.229110722610728</v>
      </c>
      <c r="J1868">
        <v>0</v>
      </c>
    </row>
    <row r="1869" spans="1:10">
      <c r="A1869">
        <v>1822</v>
      </c>
      <c r="B1869">
        <v>2.217300699300705</v>
      </c>
      <c r="C1869">
        <v>0</v>
      </c>
      <c r="I1869">
        <v>2.217300699300705</v>
      </c>
      <c r="J1869">
        <v>0</v>
      </c>
    </row>
    <row r="1870" spans="1:10">
      <c r="A1870">
        <v>1823</v>
      </c>
      <c r="B1870">
        <v>2.171763403263409</v>
      </c>
      <c r="C1870">
        <v>0</v>
      </c>
      <c r="I1870">
        <v>2.171763403263409</v>
      </c>
      <c r="J1870">
        <v>0</v>
      </c>
    </row>
    <row r="1871" spans="1:10">
      <c r="A1871">
        <v>1824</v>
      </c>
      <c r="B1871">
        <v>2.151003496503503</v>
      </c>
      <c r="C1871">
        <v>0</v>
      </c>
      <c r="I1871">
        <v>2.151003496503503</v>
      </c>
      <c r="J1871">
        <v>0</v>
      </c>
    </row>
    <row r="1872" spans="1:10">
      <c r="A1872">
        <v>1825</v>
      </c>
      <c r="B1872">
        <v>2.148620046620052</v>
      </c>
      <c r="C1872">
        <v>0</v>
      </c>
      <c r="I1872">
        <v>2.148620046620052</v>
      </c>
      <c r="J1872">
        <v>0</v>
      </c>
    </row>
    <row r="1873" spans="1:10">
      <c r="A1873">
        <v>1826</v>
      </c>
      <c r="B1873">
        <v>2.174165501165507</v>
      </c>
      <c r="C1873">
        <v>0</v>
      </c>
      <c r="I1873">
        <v>2.174165501165507</v>
      </c>
      <c r="J1873">
        <v>0</v>
      </c>
    </row>
    <row r="1874" spans="1:10">
      <c r="A1874">
        <v>1827</v>
      </c>
      <c r="B1874">
        <v>2.18832284382285</v>
      </c>
      <c r="C1874">
        <v>0</v>
      </c>
      <c r="I1874">
        <v>2.18832284382285</v>
      </c>
      <c r="J1874">
        <v>0</v>
      </c>
    </row>
    <row r="1875" spans="1:10">
      <c r="A1875">
        <v>1828</v>
      </c>
      <c r="B1875">
        <v>2.141442890442896</v>
      </c>
      <c r="C1875">
        <v>0</v>
      </c>
      <c r="I1875">
        <v>2.141442890442896</v>
      </c>
      <c r="J1875">
        <v>0</v>
      </c>
    </row>
    <row r="1876" spans="1:10">
      <c r="A1876">
        <v>1829</v>
      </c>
      <c r="B1876">
        <v>2.050806526806532</v>
      </c>
      <c r="C1876">
        <v>0</v>
      </c>
      <c r="I1876">
        <v>2.050806526806532</v>
      </c>
      <c r="J1876">
        <v>0</v>
      </c>
    </row>
    <row r="1877" spans="1:10">
      <c r="A1877">
        <v>1830</v>
      </c>
      <c r="B1877">
        <v>1.979861305361311</v>
      </c>
      <c r="C1877">
        <v>0</v>
      </c>
      <c r="I1877">
        <v>1.979861305361311</v>
      </c>
      <c r="J1877">
        <v>0</v>
      </c>
    </row>
    <row r="1878" spans="1:10">
      <c r="A1878">
        <v>1831</v>
      </c>
      <c r="B1878">
        <v>1.945890442890448</v>
      </c>
      <c r="C1878">
        <v>0</v>
      </c>
      <c r="I1878">
        <v>1.945890442890448</v>
      </c>
      <c r="J1878">
        <v>0</v>
      </c>
    </row>
    <row r="1879" spans="1:10">
      <c r="A1879">
        <v>1832</v>
      </c>
      <c r="B1879">
        <v>1.884110722610727</v>
      </c>
      <c r="C1879">
        <v>0</v>
      </c>
      <c r="I1879">
        <v>1.884110722610727</v>
      </c>
      <c r="J1879">
        <v>0</v>
      </c>
    </row>
    <row r="1880" spans="1:10">
      <c r="A1880">
        <v>1833</v>
      </c>
      <c r="B1880">
        <v>1.832022144522149</v>
      </c>
      <c r="C1880">
        <v>0</v>
      </c>
      <c r="I1880">
        <v>1.832022144522149</v>
      </c>
      <c r="J1880">
        <v>0</v>
      </c>
    </row>
    <row r="1881" spans="1:10">
      <c r="A1881">
        <v>1834</v>
      </c>
      <c r="B1881">
        <v>1.787376456876462</v>
      </c>
      <c r="C1881">
        <v>0</v>
      </c>
      <c r="I1881">
        <v>1.787376456876462</v>
      </c>
      <c r="J1881">
        <v>0</v>
      </c>
    </row>
    <row r="1882" spans="1:10">
      <c r="A1882">
        <v>1835</v>
      </c>
      <c r="B1882">
        <v>1.783997668997674</v>
      </c>
      <c r="C1882">
        <v>0</v>
      </c>
      <c r="I1882">
        <v>1.783997668997674</v>
      </c>
      <c r="J1882">
        <v>0</v>
      </c>
    </row>
    <row r="1883" spans="1:10">
      <c r="A1883">
        <v>1836</v>
      </c>
      <c r="B1883">
        <v>1.801475524475529</v>
      </c>
      <c r="C1883">
        <v>0</v>
      </c>
      <c r="I1883">
        <v>1.801475524475529</v>
      </c>
      <c r="J1883">
        <v>0</v>
      </c>
    </row>
    <row r="1884" spans="1:10">
      <c r="A1884">
        <v>1837</v>
      </c>
      <c r="B1884">
        <v>1.806997668997674</v>
      </c>
      <c r="C1884">
        <v>0</v>
      </c>
      <c r="I1884">
        <v>1.806997668997674</v>
      </c>
      <c r="J1884">
        <v>0</v>
      </c>
    </row>
    <row r="1885" spans="1:10">
      <c r="A1885">
        <v>1838</v>
      </c>
      <c r="B1885">
        <v>1.800639860139865</v>
      </c>
      <c r="C1885">
        <v>0</v>
      </c>
      <c r="I1885">
        <v>1.800639860139865</v>
      </c>
      <c r="J1885">
        <v>0</v>
      </c>
    </row>
    <row r="1886" spans="1:10">
      <c r="A1886">
        <v>1839</v>
      </c>
      <c r="B1886">
        <v>1.756331002331007</v>
      </c>
      <c r="C1886">
        <v>0</v>
      </c>
      <c r="I1886">
        <v>1.756331002331007</v>
      </c>
      <c r="J1886">
        <v>0</v>
      </c>
    </row>
    <row r="1887" spans="1:10">
      <c r="A1887">
        <v>1840</v>
      </c>
      <c r="B1887">
        <v>1.685980186480191</v>
      </c>
      <c r="C1887">
        <v>0</v>
      </c>
      <c r="I1887">
        <v>1.685980186480191</v>
      </c>
      <c r="J1887">
        <v>0</v>
      </c>
    </row>
    <row r="1888" spans="1:10">
      <c r="A1888">
        <v>1841</v>
      </c>
      <c r="B1888">
        <v>1.637937062937067</v>
      </c>
      <c r="C1888">
        <v>0</v>
      </c>
      <c r="I1888">
        <v>1.637937062937067</v>
      </c>
      <c r="J1888">
        <v>0</v>
      </c>
    </row>
    <row r="1889" spans="1:10">
      <c r="A1889">
        <v>1842</v>
      </c>
      <c r="B1889">
        <v>1.609727272727277</v>
      </c>
      <c r="C1889">
        <v>0</v>
      </c>
      <c r="I1889">
        <v>1.609727272727277</v>
      </c>
      <c r="J1889">
        <v>0</v>
      </c>
    </row>
    <row r="1890" spans="1:10">
      <c r="A1890">
        <v>1843</v>
      </c>
      <c r="B1890">
        <v>1.602341491841496</v>
      </c>
      <c r="C1890">
        <v>0</v>
      </c>
      <c r="I1890">
        <v>1.602341491841496</v>
      </c>
      <c r="J1890">
        <v>0</v>
      </c>
    </row>
    <row r="1891" spans="1:10">
      <c r="A1891">
        <v>1844</v>
      </c>
      <c r="B1891">
        <v>1.602228438228442</v>
      </c>
      <c r="C1891">
        <v>0</v>
      </c>
      <c r="I1891">
        <v>1.602228438228442</v>
      </c>
      <c r="J1891">
        <v>0</v>
      </c>
    </row>
    <row r="1892" spans="1:10">
      <c r="A1892">
        <v>1845</v>
      </c>
      <c r="B1892">
        <v>1.611555944055948</v>
      </c>
      <c r="C1892">
        <v>0</v>
      </c>
      <c r="I1892">
        <v>1.611555944055948</v>
      </c>
      <c r="J1892">
        <v>0</v>
      </c>
    </row>
    <row r="1893" spans="1:10">
      <c r="A1893">
        <v>1846</v>
      </c>
      <c r="B1893">
        <v>1.634249417249422</v>
      </c>
      <c r="C1893">
        <v>0</v>
      </c>
      <c r="I1893">
        <v>1.634249417249422</v>
      </c>
      <c r="J1893">
        <v>0</v>
      </c>
    </row>
    <row r="1894" spans="1:10">
      <c r="A1894">
        <v>1847</v>
      </c>
      <c r="B1894">
        <v>1.695513986013991</v>
      </c>
      <c r="C1894">
        <v>0</v>
      </c>
      <c r="I1894">
        <v>1.695513986013991</v>
      </c>
      <c r="J1894">
        <v>0</v>
      </c>
    </row>
    <row r="1895" spans="1:10">
      <c r="A1895">
        <v>1848</v>
      </c>
      <c r="B1895">
        <v>1.726730769230774</v>
      </c>
      <c r="C1895">
        <v>0</v>
      </c>
      <c r="I1895">
        <v>1.726730769230774</v>
      </c>
      <c r="J1895">
        <v>0</v>
      </c>
    </row>
    <row r="1896" spans="1:10">
      <c r="A1896">
        <v>1849</v>
      </c>
      <c r="B1896">
        <v>1.691963869463874</v>
      </c>
      <c r="C1896">
        <v>0</v>
      </c>
      <c r="I1896">
        <v>1.691963869463874</v>
      </c>
      <c r="J1896">
        <v>0</v>
      </c>
    </row>
    <row r="1897" spans="1:10">
      <c r="A1897">
        <v>1850</v>
      </c>
      <c r="B1897">
        <v>1.644095571095575</v>
      </c>
      <c r="C1897">
        <v>0</v>
      </c>
      <c r="I1897">
        <v>1.644095571095575</v>
      </c>
      <c r="J1897">
        <v>0</v>
      </c>
    </row>
    <row r="1898" spans="1:10">
      <c r="A1898">
        <v>1851</v>
      </c>
      <c r="B1898">
        <v>1.505685314685319</v>
      </c>
      <c r="C1898">
        <v>0</v>
      </c>
      <c r="I1898">
        <v>1.505685314685319</v>
      </c>
      <c r="J1898">
        <v>0</v>
      </c>
    </row>
    <row r="1899" spans="1:10">
      <c r="A1899">
        <v>1852</v>
      </c>
      <c r="B1899">
        <v>1.386885780885785</v>
      </c>
      <c r="C1899">
        <v>0</v>
      </c>
      <c r="I1899">
        <v>1.386885780885785</v>
      </c>
      <c r="J1899">
        <v>0</v>
      </c>
    </row>
    <row r="1900" spans="1:10">
      <c r="A1900">
        <v>1853</v>
      </c>
      <c r="B1900">
        <v>1.298085081585085</v>
      </c>
      <c r="C1900">
        <v>0</v>
      </c>
      <c r="I1900">
        <v>1.298085081585085</v>
      </c>
      <c r="J1900">
        <v>0</v>
      </c>
    </row>
    <row r="1901" spans="1:10">
      <c r="A1901">
        <v>1854</v>
      </c>
      <c r="B1901">
        <v>1.228078088578092</v>
      </c>
      <c r="C1901">
        <v>0</v>
      </c>
      <c r="I1901">
        <v>1.228078088578092</v>
      </c>
      <c r="J1901">
        <v>0</v>
      </c>
    </row>
    <row r="1902" spans="1:10">
      <c r="A1902">
        <v>1855</v>
      </c>
      <c r="B1902">
        <v>1.169700466200469</v>
      </c>
      <c r="C1902">
        <v>0</v>
      </c>
      <c r="I1902">
        <v>1.169700466200469</v>
      </c>
      <c r="J1902">
        <v>0</v>
      </c>
    </row>
    <row r="1903" spans="1:10">
      <c r="A1903">
        <v>1856</v>
      </c>
      <c r="B1903">
        <v>1.141341491841495</v>
      </c>
      <c r="C1903">
        <v>0</v>
      </c>
      <c r="I1903">
        <v>1.141341491841495</v>
      </c>
      <c r="J1903">
        <v>0</v>
      </c>
    </row>
    <row r="1904" spans="1:10">
      <c r="A1904">
        <v>1857</v>
      </c>
      <c r="B1904">
        <v>1.076886946386949</v>
      </c>
      <c r="C1904">
        <v>0</v>
      </c>
      <c r="I1904">
        <v>1.076886946386949</v>
      </c>
      <c r="J1904">
        <v>0</v>
      </c>
    </row>
    <row r="1905" spans="1:10">
      <c r="A1905">
        <v>1858</v>
      </c>
      <c r="B1905">
        <v>1.010038461538464</v>
      </c>
      <c r="C1905">
        <v>0</v>
      </c>
      <c r="I1905">
        <v>1.010038461538464</v>
      </c>
      <c r="J1905">
        <v>0</v>
      </c>
    </row>
    <row r="1906" spans="1:10">
      <c r="A1906">
        <v>1859</v>
      </c>
      <c r="B1906">
        <v>0.9407470862470888</v>
      </c>
      <c r="C1906">
        <v>0</v>
      </c>
      <c r="I1906">
        <v>0.9407470862470888</v>
      </c>
      <c r="J1906">
        <v>0</v>
      </c>
    </row>
    <row r="1907" spans="1:10">
      <c r="A1907">
        <v>1860</v>
      </c>
      <c r="B1907">
        <v>0.8740314685314708</v>
      </c>
      <c r="C1907">
        <v>0</v>
      </c>
      <c r="I1907">
        <v>0.8740314685314708</v>
      </c>
      <c r="J1907">
        <v>0</v>
      </c>
    </row>
    <row r="1908" spans="1:10">
      <c r="A1908">
        <v>1861</v>
      </c>
      <c r="B1908">
        <v>0.8041223776223798</v>
      </c>
      <c r="C1908">
        <v>0</v>
      </c>
      <c r="I1908">
        <v>0.8041223776223798</v>
      </c>
      <c r="J1908">
        <v>0</v>
      </c>
    </row>
    <row r="1909" spans="1:10">
      <c r="A1909">
        <v>1862</v>
      </c>
      <c r="B1909">
        <v>0.7182307692307711</v>
      </c>
      <c r="C1909">
        <v>0</v>
      </c>
      <c r="I1909">
        <v>0.7182307692307711</v>
      </c>
      <c r="J1909">
        <v>0</v>
      </c>
    </row>
    <row r="1910" spans="1:10">
      <c r="A1910">
        <v>1863</v>
      </c>
      <c r="B1910">
        <v>0.6659440559440577</v>
      </c>
      <c r="C1910">
        <v>0</v>
      </c>
      <c r="I1910">
        <v>0.6659440559440577</v>
      </c>
      <c r="J1910">
        <v>0</v>
      </c>
    </row>
    <row r="1911" spans="1:10">
      <c r="A1911">
        <v>1864</v>
      </c>
      <c r="B1911">
        <v>0.5463519813519828</v>
      </c>
      <c r="C1911">
        <v>0</v>
      </c>
      <c r="I1911">
        <v>0.5463519813519828</v>
      </c>
      <c r="J1911">
        <v>0</v>
      </c>
    </row>
    <row r="1912" spans="1:10">
      <c r="A1912">
        <v>1865</v>
      </c>
      <c r="B1912">
        <v>0.4220419580419592</v>
      </c>
      <c r="C1912">
        <v>0</v>
      </c>
      <c r="I1912">
        <v>0.4220419580419592</v>
      </c>
      <c r="J1912">
        <v>0</v>
      </c>
    </row>
    <row r="1913" spans="1:10">
      <c r="A1913">
        <v>1866</v>
      </c>
      <c r="B1913">
        <v>0.3090233100233108</v>
      </c>
      <c r="C1913">
        <v>0</v>
      </c>
      <c r="I1913">
        <v>0.3090233100233108</v>
      </c>
      <c r="J1913">
        <v>0</v>
      </c>
    </row>
    <row r="1914" spans="1:10">
      <c r="A1914">
        <v>1867</v>
      </c>
      <c r="B1914">
        <v>0.2228065268065274</v>
      </c>
      <c r="C1914">
        <v>0</v>
      </c>
      <c r="I1914">
        <v>0.2228065268065274</v>
      </c>
      <c r="J1914">
        <v>0</v>
      </c>
    </row>
    <row r="1915" spans="1:10">
      <c r="A1915">
        <v>1868</v>
      </c>
      <c r="B1915">
        <v>0.1594475524475529</v>
      </c>
      <c r="C1915">
        <v>0</v>
      </c>
      <c r="I1915">
        <v>0.1594475524475529</v>
      </c>
      <c r="J1915">
        <v>0</v>
      </c>
    </row>
    <row r="1916" spans="1:10">
      <c r="A1916">
        <v>1869</v>
      </c>
      <c r="B1916">
        <v>0.1367867132867137</v>
      </c>
      <c r="C1916">
        <v>0</v>
      </c>
      <c r="I1916">
        <v>0.1367867132867137</v>
      </c>
      <c r="J1916">
        <v>0</v>
      </c>
    </row>
    <row r="1917" spans="1:10">
      <c r="A1917">
        <v>1870</v>
      </c>
      <c r="B1917">
        <v>0.0965454545454548</v>
      </c>
      <c r="C1917">
        <v>0</v>
      </c>
      <c r="I1917">
        <v>0.0965454545454548</v>
      </c>
      <c r="J1917">
        <v>0</v>
      </c>
    </row>
    <row r="1918" spans="1:10">
      <c r="A1918">
        <v>1871</v>
      </c>
      <c r="B1918">
        <v>0.06107808857808873</v>
      </c>
      <c r="C1918">
        <v>0</v>
      </c>
      <c r="I1918">
        <v>0.06107808857808873</v>
      </c>
      <c r="J1918">
        <v>0</v>
      </c>
    </row>
    <row r="1919" spans="1:10">
      <c r="A1919">
        <v>1872</v>
      </c>
      <c r="B1919">
        <v>0.02907342657342665</v>
      </c>
      <c r="C1919">
        <v>0</v>
      </c>
      <c r="I1919">
        <v>0.02907342657342665</v>
      </c>
      <c r="J1919">
        <v>0</v>
      </c>
    </row>
    <row r="1920" spans="1:10">
      <c r="A1920">
        <v>1873</v>
      </c>
      <c r="B1920">
        <v>0.009355477855477879</v>
      </c>
      <c r="C1920">
        <v>0</v>
      </c>
      <c r="I1920">
        <v>0.009355477855477879</v>
      </c>
      <c r="J1920">
        <v>0</v>
      </c>
    </row>
    <row r="1921" spans="1:10">
      <c r="A1921">
        <v>1874</v>
      </c>
      <c r="B1921">
        <v>0.0002377622377622369</v>
      </c>
      <c r="C1921">
        <v>0</v>
      </c>
      <c r="I1921">
        <v>0.0002377622377622369</v>
      </c>
      <c r="J1921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588</v>
      </c>
      <c r="B2">
        <v>646</v>
      </c>
      <c r="C2">
        <v>58</v>
      </c>
      <c r="D2">
        <v>22.86</v>
      </c>
      <c r="E2">
        <v>23.61</v>
      </c>
    </row>
    <row r="3" spans="1:5">
      <c r="A3">
        <v>662</v>
      </c>
      <c r="B3">
        <v>730</v>
      </c>
      <c r="C3">
        <v>68</v>
      </c>
      <c r="D3">
        <v>23.84</v>
      </c>
      <c r="E3">
        <v>24.69</v>
      </c>
    </row>
    <row r="4" spans="1:5">
      <c r="A4">
        <v>838</v>
      </c>
      <c r="B4">
        <v>848</v>
      </c>
      <c r="C4">
        <v>10</v>
      </c>
      <c r="D4">
        <v>26.61</v>
      </c>
      <c r="E4">
        <v>26.75</v>
      </c>
    </row>
    <row r="5" spans="1:5">
      <c r="A5">
        <v>949</v>
      </c>
      <c r="B5">
        <v>986</v>
      </c>
      <c r="C5">
        <v>37</v>
      </c>
      <c r="D5">
        <v>28.55</v>
      </c>
      <c r="E5">
        <v>29.06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694</v>
      </c>
      <c r="B3" s="10">
        <v>702</v>
      </c>
      <c r="C3" s="10">
        <v>8</v>
      </c>
      <c r="D3" s="10">
        <v>0</v>
      </c>
      <c r="E3" s="10">
        <v>25.98</v>
      </c>
      <c r="F3" s="10">
        <v>26.06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87</v>
      </c>
      <c r="B7" s="9" t="s">
        <v>88</v>
      </c>
      <c r="C7" s="9" t="s">
        <v>89</v>
      </c>
      <c r="D7" s="9" t="s">
        <v>93</v>
      </c>
      <c r="E7" s="9" t="s">
        <v>90</v>
      </c>
      <c r="F7" s="9" t="s">
        <v>91</v>
      </c>
    </row>
    <row r="8" spans="1:6">
      <c r="A8" s="10">
        <v>10</v>
      </c>
      <c r="B8" s="10">
        <v>12</v>
      </c>
      <c r="C8" s="10">
        <v>2</v>
      </c>
      <c r="D8" s="10">
        <v>0.01</v>
      </c>
      <c r="E8" s="10">
        <v>0.39</v>
      </c>
      <c r="F8" s="10">
        <v>0.48</v>
      </c>
    </row>
    <row r="9" spans="1:6">
      <c r="A9" s="10">
        <v>335</v>
      </c>
      <c r="B9" s="10">
        <v>348</v>
      </c>
      <c r="C9" s="10">
        <v>13</v>
      </c>
      <c r="D9" s="10">
        <v>0.01</v>
      </c>
      <c r="E9" s="10">
        <v>15.69</v>
      </c>
      <c r="F9" s="10">
        <v>15.88</v>
      </c>
    </row>
    <row r="10" spans="1:6">
      <c r="A10" s="10">
        <v>607</v>
      </c>
      <c r="B10" s="10">
        <v>636</v>
      </c>
      <c r="C10" s="10">
        <v>28</v>
      </c>
      <c r="D10" s="10">
        <v>0.02</v>
      </c>
      <c r="E10" s="10">
        <v>21.46</v>
      </c>
      <c r="F10" s="10">
        <v>21.77</v>
      </c>
    </row>
    <row r="11" spans="1:6">
      <c r="A11" s="10">
        <v>668</v>
      </c>
      <c r="B11" s="10">
        <v>670</v>
      </c>
      <c r="C11" s="10">
        <v>2</v>
      </c>
      <c r="D11" s="10">
        <v>0</v>
      </c>
      <c r="E11" s="10">
        <v>22.21</v>
      </c>
      <c r="F11" s="10">
        <v>22.24</v>
      </c>
    </row>
    <row r="12" spans="1:6">
      <c r="A12" s="10">
        <v>676</v>
      </c>
      <c r="B12" s="10">
        <v>715</v>
      </c>
      <c r="C12" s="10">
        <v>39</v>
      </c>
      <c r="D12" s="10">
        <v>0.04</v>
      </c>
      <c r="E12" s="10">
        <v>22.31</v>
      </c>
      <c r="F12" s="10">
        <v>22.72</v>
      </c>
    </row>
    <row r="15" spans="1:6">
      <c r="A15" s="8" t="s">
        <v>95</v>
      </c>
      <c r="B15" s="8"/>
      <c r="C15" s="8"/>
      <c r="D15" s="8"/>
      <c r="E15" s="8"/>
      <c r="F15" s="8"/>
    </row>
    <row r="16" spans="1:6">
      <c r="A16" s="9" t="s">
        <v>87</v>
      </c>
      <c r="B16" s="9" t="s">
        <v>88</v>
      </c>
      <c r="C16" s="9" t="s">
        <v>89</v>
      </c>
      <c r="D16" s="9" t="s">
        <v>93</v>
      </c>
      <c r="E16" s="9" t="s">
        <v>90</v>
      </c>
      <c r="F16" s="9" t="s">
        <v>91</v>
      </c>
    </row>
    <row r="17" spans="1:6">
      <c r="A17" s="10">
        <v>10</v>
      </c>
      <c r="B17" s="10">
        <v>10</v>
      </c>
      <c r="C17" s="10">
        <v>0</v>
      </c>
      <c r="D17" s="10">
        <v>0</v>
      </c>
      <c r="E17" s="10">
        <v>0.41</v>
      </c>
      <c r="F17" s="10">
        <v>0.43</v>
      </c>
    </row>
    <row r="18" spans="1:6">
      <c r="A18" s="10">
        <v>338</v>
      </c>
      <c r="B18" s="10">
        <v>342</v>
      </c>
      <c r="C18" s="10">
        <v>4</v>
      </c>
      <c r="D18" s="10">
        <v>0</v>
      </c>
      <c r="E18" s="10">
        <v>16.94</v>
      </c>
      <c r="F18" s="10">
        <v>17</v>
      </c>
    </row>
    <row r="19" spans="1:6">
      <c r="A19" s="10">
        <v>610</v>
      </c>
      <c r="B19" s="10">
        <v>613</v>
      </c>
      <c r="C19" s="10">
        <v>3</v>
      </c>
      <c r="D19" s="10">
        <v>0</v>
      </c>
      <c r="E19" s="10">
        <v>23.15</v>
      </c>
      <c r="F19" s="10">
        <v>23.19</v>
      </c>
    </row>
    <row r="20" spans="1:6">
      <c r="A20" s="10">
        <v>632</v>
      </c>
      <c r="B20" s="10">
        <v>633</v>
      </c>
      <c r="C20" s="10">
        <v>1</v>
      </c>
      <c r="D20" s="10">
        <v>0</v>
      </c>
      <c r="E20" s="10">
        <v>23.41</v>
      </c>
      <c r="F20" s="10">
        <v>23.43</v>
      </c>
    </row>
    <row r="21" spans="1:6">
      <c r="A21" s="10">
        <v>680</v>
      </c>
      <c r="B21" s="10">
        <v>684</v>
      </c>
      <c r="C21" s="10">
        <v>4</v>
      </c>
      <c r="D21" s="10">
        <v>0</v>
      </c>
      <c r="E21" s="10">
        <v>24.07</v>
      </c>
      <c r="F21" s="10">
        <v>24.12</v>
      </c>
    </row>
    <row r="22" spans="1:6">
      <c r="A22" s="10">
        <v>685</v>
      </c>
      <c r="B22" s="10">
        <v>706</v>
      </c>
      <c r="C22" s="10">
        <v>21</v>
      </c>
      <c r="D22" s="10">
        <v>0.01</v>
      </c>
      <c r="E22" s="10">
        <v>24.13</v>
      </c>
      <c r="F22" s="10">
        <v>24.36</v>
      </c>
    </row>
  </sheetData>
  <mergeCells count="3">
    <mergeCell ref="A1:F1"/>
    <mergeCell ref="A6:F6"/>
    <mergeCell ref="A15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65</v>
      </c>
      <c r="B6" s="10">
        <v>4.98</v>
      </c>
      <c r="C6" s="10">
        <v>20.9</v>
      </c>
      <c r="D6" s="10" t="s">
        <v>102</v>
      </c>
    </row>
    <row r="7" spans="1:4">
      <c r="A7" s="10">
        <v>130</v>
      </c>
      <c r="B7" s="10">
        <v>9.550000000000001</v>
      </c>
      <c r="C7" s="10">
        <v>29.9</v>
      </c>
      <c r="D7" s="10" t="s">
        <v>103</v>
      </c>
    </row>
    <row r="8" spans="1:4">
      <c r="A8" s="10">
        <v>196</v>
      </c>
      <c r="B8" s="10">
        <v>12.71</v>
      </c>
      <c r="C8" s="10">
        <v>36.1</v>
      </c>
      <c r="D8" s="10" t="s">
        <v>103</v>
      </c>
    </row>
    <row r="9" spans="1:4">
      <c r="A9" s="10">
        <v>261</v>
      </c>
      <c r="B9" s="10">
        <v>15.05</v>
      </c>
      <c r="C9" s="10">
        <v>40.8</v>
      </c>
      <c r="D9" s="10" t="s">
        <v>103</v>
      </c>
    </row>
    <row r="10" spans="1:4">
      <c r="A10" s="10">
        <v>326</v>
      </c>
      <c r="B10" s="10">
        <v>16.75</v>
      </c>
      <c r="C10" s="10">
        <v>44.3</v>
      </c>
      <c r="D10" s="10" t="s">
        <v>103</v>
      </c>
    </row>
    <row r="11" spans="1:4">
      <c r="A11" s="10">
        <v>392</v>
      </c>
      <c r="B11" s="10">
        <v>18.13</v>
      </c>
      <c r="C11" s="10">
        <v>47.2</v>
      </c>
      <c r="D11" s="10" t="s">
        <v>103</v>
      </c>
    </row>
    <row r="12" spans="1:4">
      <c r="A12" s="10">
        <v>654</v>
      </c>
      <c r="B12" s="10">
        <v>23.72</v>
      </c>
      <c r="C12" s="10">
        <v>59.4</v>
      </c>
      <c r="D12" s="10" t="s">
        <v>103</v>
      </c>
    </row>
    <row r="13" spans="1:4">
      <c r="A13" s="10">
        <v>981</v>
      </c>
      <c r="B13" s="10">
        <v>28.99</v>
      </c>
      <c r="C13" s="10">
        <v>71.7</v>
      </c>
      <c r="D13" s="10" t="s">
        <v>103</v>
      </c>
    </row>
    <row r="14" spans="1:4">
      <c r="A14" s="10">
        <v>1308</v>
      </c>
      <c r="B14" s="10">
        <v>37.16</v>
      </c>
      <c r="C14" s="10">
        <v>92.5</v>
      </c>
      <c r="D14" s="10" t="s">
        <v>103</v>
      </c>
    </row>
    <row r="17" spans="1:4">
      <c r="A17" s="8" t="s">
        <v>104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0.46</v>
      </c>
      <c r="C20" s="10">
        <v>20</v>
      </c>
      <c r="D20" s="10" t="s">
        <v>102</v>
      </c>
    </row>
    <row r="21" spans="1:4">
      <c r="A21" s="10">
        <v>22</v>
      </c>
      <c r="B21" s="10">
        <v>1.25</v>
      </c>
      <c r="C21" s="10">
        <v>20</v>
      </c>
      <c r="D21" s="10" t="s">
        <v>102</v>
      </c>
    </row>
    <row r="22" spans="1:4">
      <c r="A22" s="10">
        <v>32</v>
      </c>
      <c r="B22" s="10">
        <v>2.25</v>
      </c>
      <c r="C22" s="10">
        <v>20</v>
      </c>
      <c r="D22" s="10" t="s">
        <v>102</v>
      </c>
    </row>
    <row r="23" spans="1:4">
      <c r="A23" s="10">
        <v>44</v>
      </c>
      <c r="B23" s="10">
        <v>3.14</v>
      </c>
      <c r="C23" s="10">
        <v>20</v>
      </c>
      <c r="D23" s="10" t="s">
        <v>102</v>
      </c>
    </row>
    <row r="24" spans="1:4">
      <c r="A24" s="10">
        <v>54</v>
      </c>
      <c r="B24" s="10">
        <v>4.02</v>
      </c>
      <c r="C24" s="10">
        <v>20</v>
      </c>
      <c r="D24" s="10" t="s">
        <v>102</v>
      </c>
    </row>
    <row r="25" spans="1:4">
      <c r="A25" s="10">
        <v>65</v>
      </c>
      <c r="B25" s="10">
        <v>4.98</v>
      </c>
      <c r="C25" s="10">
        <v>20.9</v>
      </c>
      <c r="D25" s="10" t="s">
        <v>102</v>
      </c>
    </row>
    <row r="26" spans="1:4">
      <c r="A26" s="10">
        <v>76</v>
      </c>
      <c r="B26" s="10">
        <v>6</v>
      </c>
      <c r="C26" s="10">
        <v>22.9</v>
      </c>
      <c r="D26" s="10" t="s">
        <v>103</v>
      </c>
    </row>
    <row r="27" spans="1:4">
      <c r="A27" s="10">
        <v>87</v>
      </c>
      <c r="B27" s="10">
        <v>6.96</v>
      </c>
      <c r="C27" s="10">
        <v>24.8</v>
      </c>
      <c r="D27" s="10" t="s">
        <v>103</v>
      </c>
    </row>
    <row r="28" spans="1:4">
      <c r="A28" s="10">
        <v>98</v>
      </c>
      <c r="B28" s="10">
        <v>7.79</v>
      </c>
      <c r="C28" s="10">
        <v>26.4</v>
      </c>
      <c r="D28" s="10" t="s">
        <v>103</v>
      </c>
    </row>
    <row r="29" spans="1:4">
      <c r="A29" s="10">
        <v>108</v>
      </c>
      <c r="B29" s="10">
        <v>8.449999999999999</v>
      </c>
      <c r="C29" s="10">
        <v>27.7</v>
      </c>
      <c r="D29" s="10" t="s">
        <v>103</v>
      </c>
    </row>
    <row r="30" spans="1:4">
      <c r="A30" s="10">
        <v>120</v>
      </c>
      <c r="B30" s="10">
        <v>9.02</v>
      </c>
      <c r="C30" s="10">
        <v>28.8</v>
      </c>
      <c r="D30" s="10" t="s">
        <v>103</v>
      </c>
    </row>
    <row r="31" spans="1:4">
      <c r="A31" s="10">
        <v>130</v>
      </c>
      <c r="B31" s="10">
        <v>9.550000000000001</v>
      </c>
      <c r="C31" s="10">
        <v>29.9</v>
      </c>
      <c r="D31" s="10" t="s">
        <v>103</v>
      </c>
    </row>
    <row r="32" spans="1:4">
      <c r="A32" s="10">
        <v>142</v>
      </c>
      <c r="B32" s="10">
        <v>10.08</v>
      </c>
      <c r="C32" s="10">
        <v>30.9</v>
      </c>
      <c r="D32" s="10" t="s">
        <v>103</v>
      </c>
    </row>
    <row r="33" spans="1:4">
      <c r="A33" s="10">
        <v>152</v>
      </c>
      <c r="B33" s="10">
        <v>10.55</v>
      </c>
      <c r="C33" s="10">
        <v>31.8</v>
      </c>
      <c r="D33" s="10" t="s">
        <v>103</v>
      </c>
    </row>
    <row r="34" spans="1:4">
      <c r="A34" s="10">
        <v>163</v>
      </c>
      <c r="B34" s="10">
        <v>11.05</v>
      </c>
      <c r="C34" s="10">
        <v>32.8</v>
      </c>
      <c r="D34" s="10" t="s">
        <v>103</v>
      </c>
    </row>
    <row r="35" spans="1:4">
      <c r="A35" s="10">
        <v>174</v>
      </c>
      <c r="B35" s="10">
        <v>11.6</v>
      </c>
      <c r="C35" s="10">
        <v>33.9</v>
      </c>
      <c r="D35" s="10" t="s">
        <v>103</v>
      </c>
    </row>
    <row r="36" spans="1:4">
      <c r="A36" s="10">
        <v>185</v>
      </c>
      <c r="B36" s="10">
        <v>12.17</v>
      </c>
      <c r="C36" s="10">
        <v>35</v>
      </c>
      <c r="D36" s="10" t="s">
        <v>103</v>
      </c>
    </row>
    <row r="37" spans="1:4">
      <c r="A37" s="10">
        <v>196</v>
      </c>
      <c r="B37" s="10">
        <v>12.71</v>
      </c>
      <c r="C37" s="10">
        <v>36.1</v>
      </c>
      <c r="D37" s="10" t="s">
        <v>103</v>
      </c>
    </row>
    <row r="38" spans="1:4">
      <c r="A38" s="10">
        <v>206</v>
      </c>
      <c r="B38" s="10">
        <v>13.2</v>
      </c>
      <c r="C38" s="10">
        <v>37.1</v>
      </c>
      <c r="D38" s="10" t="s">
        <v>103</v>
      </c>
    </row>
    <row r="39" spans="1:4">
      <c r="A39" s="10">
        <v>218</v>
      </c>
      <c r="B39" s="10">
        <v>13.65</v>
      </c>
      <c r="C39" s="10">
        <v>38</v>
      </c>
      <c r="D39" s="10" t="s">
        <v>103</v>
      </c>
    </row>
    <row r="40" spans="1:4">
      <c r="A40" s="10">
        <v>228</v>
      </c>
      <c r="B40" s="10">
        <v>14.04</v>
      </c>
      <c r="C40" s="10">
        <v>38.8</v>
      </c>
      <c r="D40" s="10" t="s">
        <v>103</v>
      </c>
    </row>
    <row r="41" spans="1:4">
      <c r="A41" s="10">
        <v>240</v>
      </c>
      <c r="B41" s="10">
        <v>14.39</v>
      </c>
      <c r="C41" s="10">
        <v>39.5</v>
      </c>
      <c r="D41" s="10" t="s">
        <v>103</v>
      </c>
    </row>
    <row r="42" spans="1:4">
      <c r="A42" s="10">
        <v>250</v>
      </c>
      <c r="B42" s="10">
        <v>14.71</v>
      </c>
      <c r="C42" s="10">
        <v>40.1</v>
      </c>
      <c r="D42" s="10" t="s">
        <v>103</v>
      </c>
    </row>
    <row r="43" spans="1:4">
      <c r="A43" s="10">
        <v>261</v>
      </c>
      <c r="B43" s="10">
        <v>15.05</v>
      </c>
      <c r="C43" s="10">
        <v>40.8</v>
      </c>
      <c r="D43" s="10" t="s">
        <v>103</v>
      </c>
    </row>
    <row r="44" spans="1:4">
      <c r="A44" s="10">
        <v>272</v>
      </c>
      <c r="B44" s="10">
        <v>15.39</v>
      </c>
      <c r="C44" s="10">
        <v>41.5</v>
      </c>
      <c r="D44" s="10" t="s">
        <v>103</v>
      </c>
    </row>
    <row r="45" spans="1:4">
      <c r="A45" s="10">
        <v>283</v>
      </c>
      <c r="B45" s="10">
        <v>15.73</v>
      </c>
      <c r="C45" s="10">
        <v>42.2</v>
      </c>
      <c r="D45" s="10" t="s">
        <v>103</v>
      </c>
    </row>
    <row r="46" spans="1:4">
      <c r="A46" s="10">
        <v>294</v>
      </c>
      <c r="B46" s="10">
        <v>16.04</v>
      </c>
      <c r="C46" s="10">
        <v>42.9</v>
      </c>
      <c r="D46" s="10" t="s">
        <v>103</v>
      </c>
    </row>
    <row r="47" spans="1:4">
      <c r="A47" s="10">
        <v>304</v>
      </c>
      <c r="B47" s="10">
        <v>16.29</v>
      </c>
      <c r="C47" s="10">
        <v>43.4</v>
      </c>
      <c r="D47" s="10" t="s">
        <v>103</v>
      </c>
    </row>
    <row r="48" spans="1:4">
      <c r="A48" s="10">
        <v>316</v>
      </c>
      <c r="B48" s="10">
        <v>16.53</v>
      </c>
      <c r="C48" s="10">
        <v>43.9</v>
      </c>
      <c r="D48" s="10" t="s">
        <v>103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76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0.6103146853146869</v>
      </c>
      <c r="C3">
        <v>0.7271888111888128</v>
      </c>
      <c r="D3">
        <v>0.6687517482517499</v>
      </c>
      <c r="E3">
        <v>0.303921569</v>
      </c>
    </row>
    <row r="4" spans="1:5">
      <c r="A4">
        <v>2</v>
      </c>
      <c r="B4">
        <v>2.022995337995339</v>
      </c>
      <c r="C4">
        <v>2.030953379953381</v>
      </c>
      <c r="D4">
        <v>2.02697435897436</v>
      </c>
      <c r="E4">
        <v>0.607843137</v>
      </c>
    </row>
    <row r="5" spans="1:5">
      <c r="A5">
        <v>3</v>
      </c>
      <c r="B5">
        <v>2.8271351981352</v>
      </c>
      <c r="C5">
        <v>2.639571095571097</v>
      </c>
      <c r="D5">
        <v>2.733353146853148</v>
      </c>
      <c r="E5">
        <v>0.911764706</v>
      </c>
    </row>
    <row r="6" spans="1:5">
      <c r="A6">
        <v>4</v>
      </c>
      <c r="B6">
        <v>3.048682983682992</v>
      </c>
      <c r="C6">
        <v>2.758902097902105</v>
      </c>
      <c r="D6">
        <v>2.903792540792549</v>
      </c>
      <c r="E6">
        <v>1.215686275</v>
      </c>
    </row>
    <row r="7" spans="1:5">
      <c r="A7">
        <v>5</v>
      </c>
      <c r="B7">
        <v>3.22809557109558</v>
      </c>
      <c r="C7">
        <v>2.795853146853154</v>
      </c>
      <c r="D7">
        <v>3.011974358974367</v>
      </c>
      <c r="E7">
        <v>1.519607843</v>
      </c>
    </row>
    <row r="8" spans="1:5">
      <c r="A8">
        <v>6</v>
      </c>
      <c r="B8">
        <v>3.167666666666675</v>
      </c>
      <c r="C8">
        <v>2.736769230769238</v>
      </c>
      <c r="D8">
        <v>2.952217948717957</v>
      </c>
      <c r="E8">
        <v>1.823529412</v>
      </c>
    </row>
    <row r="9" spans="1:5">
      <c r="A9">
        <v>7</v>
      </c>
      <c r="B9">
        <v>3.114969696969705</v>
      </c>
      <c r="C9">
        <v>2.701461538461546</v>
      </c>
      <c r="D9">
        <v>2.908215617715626</v>
      </c>
      <c r="E9">
        <v>2.12745098</v>
      </c>
    </row>
    <row r="10" spans="1:5">
      <c r="A10">
        <v>8</v>
      </c>
      <c r="B10">
        <v>3.116184149184158</v>
      </c>
      <c r="C10">
        <v>2.714997668997676</v>
      </c>
      <c r="D10">
        <v>2.915590909090917</v>
      </c>
      <c r="E10">
        <v>2.431372549</v>
      </c>
    </row>
    <row r="11" spans="1:5">
      <c r="A11">
        <v>9</v>
      </c>
      <c r="B11">
        <v>3.176466200466209</v>
      </c>
      <c r="C11">
        <v>2.778941724941732</v>
      </c>
      <c r="D11">
        <v>2.97770396270397</v>
      </c>
      <c r="E11">
        <v>2.735294118</v>
      </c>
    </row>
    <row r="12" spans="1:5">
      <c r="A12">
        <v>10</v>
      </c>
      <c r="B12">
        <v>3.229263403263412</v>
      </c>
      <c r="C12">
        <v>2.82312354312355</v>
      </c>
      <c r="D12">
        <v>3.026193473193481</v>
      </c>
      <c r="E12">
        <v>3.039215686</v>
      </c>
    </row>
    <row r="13" spans="1:5">
      <c r="A13">
        <v>11</v>
      </c>
      <c r="B13">
        <v>3.35527972027973</v>
      </c>
      <c r="C13">
        <v>2.9315407925408</v>
      </c>
      <c r="D13">
        <v>3.143410256410265</v>
      </c>
      <c r="E13">
        <v>3.1</v>
      </c>
    </row>
    <row r="14" spans="1:5">
      <c r="A14">
        <v>12</v>
      </c>
      <c r="B14">
        <v>3.513783216783226</v>
      </c>
      <c r="C14">
        <v>3.060016317016325</v>
      </c>
      <c r="D14">
        <v>3.286899766899776</v>
      </c>
      <c r="E14">
        <v>3.1</v>
      </c>
    </row>
    <row r="15" spans="1:5">
      <c r="A15">
        <v>13</v>
      </c>
      <c r="B15">
        <v>3.707195804195814</v>
      </c>
      <c r="C15">
        <v>3.220526806526816</v>
      </c>
      <c r="D15">
        <v>3.463861305361315</v>
      </c>
      <c r="E15">
        <v>3.1</v>
      </c>
    </row>
    <row r="16" spans="1:5">
      <c r="A16">
        <v>14</v>
      </c>
      <c r="B16">
        <v>4.012349650349661</v>
      </c>
      <c r="C16">
        <v>3.477696969696979</v>
      </c>
      <c r="D16">
        <v>3.74502331002332</v>
      </c>
      <c r="E16">
        <v>3.1</v>
      </c>
    </row>
    <row r="17" spans="1:5">
      <c r="A17">
        <v>15</v>
      </c>
      <c r="B17">
        <v>4.359790209790221</v>
      </c>
      <c r="C17">
        <v>3.77793006993008</v>
      </c>
      <c r="D17">
        <v>4.06886013986015</v>
      </c>
      <c r="E17">
        <v>3.1</v>
      </c>
    </row>
    <row r="18" spans="1:5">
      <c r="A18">
        <v>16</v>
      </c>
      <c r="B18">
        <v>4.866398601398615</v>
      </c>
      <c r="C18">
        <v>4.291888111888122</v>
      </c>
      <c r="D18">
        <v>4.579143356643368</v>
      </c>
      <c r="E18">
        <v>3.1</v>
      </c>
    </row>
    <row r="19" spans="1:5">
      <c r="A19">
        <v>17</v>
      </c>
      <c r="B19">
        <v>5.140941724941738</v>
      </c>
      <c r="C19">
        <v>4.536981351981364</v>
      </c>
      <c r="D19">
        <v>4.838961538461551</v>
      </c>
      <c r="E19">
        <v>3.1</v>
      </c>
    </row>
    <row r="20" spans="1:5">
      <c r="A20">
        <v>18</v>
      </c>
      <c r="B20">
        <v>5.608011655011669</v>
      </c>
      <c r="C20">
        <v>4.932575757575771</v>
      </c>
      <c r="D20">
        <v>5.27029370629372</v>
      </c>
      <c r="E20">
        <v>3.1</v>
      </c>
    </row>
    <row r="21" spans="1:5">
      <c r="A21">
        <v>19</v>
      </c>
      <c r="B21">
        <v>5.940410256410273</v>
      </c>
      <c r="C21">
        <v>5.184839160839174</v>
      </c>
      <c r="D21">
        <v>5.562624708624723</v>
      </c>
      <c r="E21">
        <v>3.1</v>
      </c>
    </row>
    <row r="22" spans="1:5">
      <c r="A22">
        <v>20</v>
      </c>
      <c r="B22">
        <v>6.066888111888128</v>
      </c>
      <c r="C22">
        <v>5.183081585081599</v>
      </c>
      <c r="D22">
        <v>5.624984848484863</v>
      </c>
      <c r="E22">
        <v>3.1</v>
      </c>
    </row>
    <row r="23" spans="1:5">
      <c r="A23">
        <v>21</v>
      </c>
      <c r="B23">
        <v>6.008841491841507</v>
      </c>
      <c r="C23">
        <v>5.187300699300713</v>
      </c>
      <c r="D23">
        <v>5.59807109557111</v>
      </c>
      <c r="E23">
        <v>3.1</v>
      </c>
    </row>
    <row r="24" spans="1:5">
      <c r="A24">
        <v>22</v>
      </c>
      <c r="B24">
        <v>5.962067599067615</v>
      </c>
      <c r="C24">
        <v>5.127468531468545</v>
      </c>
      <c r="D24">
        <v>5.54476806526808</v>
      </c>
      <c r="E24">
        <v>3.1</v>
      </c>
    </row>
    <row r="25" spans="1:5">
      <c r="A25">
        <v>23</v>
      </c>
      <c r="B25">
        <v>5.906557109557125</v>
      </c>
      <c r="C25">
        <v>5.076011655011668</v>
      </c>
      <c r="D25">
        <v>5.491284382284396</v>
      </c>
      <c r="E25">
        <v>3.1</v>
      </c>
    </row>
    <row r="26" spans="1:5">
      <c r="A26">
        <v>24</v>
      </c>
      <c r="B26">
        <v>5.794920745920761</v>
      </c>
      <c r="C26">
        <v>4.966960372960386</v>
      </c>
      <c r="D26">
        <v>5.380940559440573</v>
      </c>
      <c r="E26">
        <v>3.1</v>
      </c>
    </row>
    <row r="27" spans="1:5">
      <c r="A27">
        <v>25</v>
      </c>
      <c r="B27">
        <v>5.68445454545456</v>
      </c>
      <c r="C27">
        <v>4.853799533799546</v>
      </c>
      <c r="D27">
        <v>5.269127039627053</v>
      </c>
      <c r="E27">
        <v>3.1</v>
      </c>
    </row>
    <row r="28" spans="1:5">
      <c r="A28">
        <v>26</v>
      </c>
      <c r="B28">
        <v>5.580419580419596</v>
      </c>
      <c r="C28">
        <v>4.758627039627052</v>
      </c>
      <c r="D28">
        <v>5.169523310023324</v>
      </c>
      <c r="E28">
        <v>3.1</v>
      </c>
    </row>
    <row r="29" spans="1:5">
      <c r="A29">
        <v>27</v>
      </c>
      <c r="B29">
        <v>5.588790209790224</v>
      </c>
      <c r="C29">
        <v>4.752123543123556</v>
      </c>
      <c r="D29">
        <v>5.17045687645689</v>
      </c>
      <c r="E29">
        <v>3.1</v>
      </c>
    </row>
    <row r="30" spans="1:5">
      <c r="A30">
        <v>28</v>
      </c>
      <c r="B30">
        <v>5.658223776223791</v>
      </c>
      <c r="C30">
        <v>4.822552447552461</v>
      </c>
      <c r="D30">
        <v>5.240388111888126</v>
      </c>
      <c r="E30">
        <v>3.1</v>
      </c>
    </row>
    <row r="31" spans="1:5">
      <c r="A31">
        <v>29</v>
      </c>
      <c r="B31">
        <v>5.732291375291391</v>
      </c>
      <c r="C31">
        <v>4.888303030303043</v>
      </c>
      <c r="D31">
        <v>5.310297202797218</v>
      </c>
      <c r="E31">
        <v>3.1</v>
      </c>
    </row>
    <row r="32" spans="1:5">
      <c r="A32">
        <v>30</v>
      </c>
      <c r="B32">
        <v>5.945090909090925</v>
      </c>
      <c r="C32">
        <v>5.106251748251761</v>
      </c>
      <c r="D32">
        <v>5.525671328671343</v>
      </c>
      <c r="E32">
        <v>3.1</v>
      </c>
    </row>
    <row r="33" spans="1:5">
      <c r="A33">
        <v>31</v>
      </c>
      <c r="B33">
        <v>6.224561771561788</v>
      </c>
      <c r="C33">
        <v>5.394762237762252</v>
      </c>
      <c r="D33">
        <v>5.80966200466202</v>
      </c>
      <c r="E33">
        <v>3.1</v>
      </c>
    </row>
    <row r="34" spans="1:5">
      <c r="A34">
        <v>32</v>
      </c>
      <c r="B34">
        <v>6.445142191142208</v>
      </c>
      <c r="C34">
        <v>5.602410256410272</v>
      </c>
      <c r="D34">
        <v>6.02377622377624</v>
      </c>
      <c r="E34">
        <v>3.1</v>
      </c>
    </row>
    <row r="35" spans="1:5">
      <c r="A35">
        <v>33</v>
      </c>
      <c r="B35">
        <v>6.432627039627057</v>
      </c>
      <c r="C35">
        <v>5.592463869463884</v>
      </c>
      <c r="D35">
        <v>6.012545454545471</v>
      </c>
      <c r="E35">
        <v>3.1</v>
      </c>
    </row>
    <row r="36" spans="1:5">
      <c r="A36">
        <v>34</v>
      </c>
      <c r="B36">
        <v>6.214794871794888</v>
      </c>
      <c r="C36">
        <v>5.348748251748265</v>
      </c>
      <c r="D36">
        <v>5.781771561771577</v>
      </c>
      <c r="E36">
        <v>3.1</v>
      </c>
    </row>
    <row r="37" spans="1:5">
      <c r="A37">
        <v>35</v>
      </c>
      <c r="B37">
        <v>6.035699300699317</v>
      </c>
      <c r="C37">
        <v>5.170934731934746</v>
      </c>
      <c r="D37">
        <v>5.603317016317032</v>
      </c>
      <c r="E37">
        <v>3.1</v>
      </c>
    </row>
    <row r="38" spans="1:5">
      <c r="A38">
        <v>36</v>
      </c>
      <c r="B38">
        <v>5.640820512820528</v>
      </c>
      <c r="C38">
        <v>4.80476223776225</v>
      </c>
      <c r="D38">
        <v>5.222791375291389</v>
      </c>
      <c r="E38">
        <v>3.1</v>
      </c>
    </row>
    <row r="39" spans="1:5">
      <c r="A39">
        <v>37</v>
      </c>
      <c r="B39">
        <v>5.243699300699314</v>
      </c>
      <c r="C39">
        <v>4.45341724941726</v>
      </c>
      <c r="D39">
        <v>4.848558275058287</v>
      </c>
      <c r="E39">
        <v>3.1</v>
      </c>
    </row>
    <row r="40" spans="1:5">
      <c r="A40">
        <v>38</v>
      </c>
      <c r="B40">
        <v>4.889261072261085</v>
      </c>
      <c r="C40">
        <v>4.189181818181829</v>
      </c>
      <c r="D40">
        <v>4.539221445221457</v>
      </c>
      <c r="E40">
        <v>3.1</v>
      </c>
    </row>
    <row r="41" spans="1:5">
      <c r="A41">
        <v>39</v>
      </c>
      <c r="B41">
        <v>4.640580419580432</v>
      </c>
      <c r="C41">
        <v>4.008216783216794</v>
      </c>
      <c r="D41">
        <v>4.324398601398613</v>
      </c>
      <c r="E41">
        <v>3.1</v>
      </c>
    </row>
    <row r="42" spans="1:5">
      <c r="A42">
        <v>40</v>
      </c>
      <c r="B42">
        <v>4.512685314685326</v>
      </c>
      <c r="C42">
        <v>3.91139627039628</v>
      </c>
      <c r="D42">
        <v>4.212040792540803</v>
      </c>
      <c r="E42">
        <v>3.1</v>
      </c>
    </row>
    <row r="43" spans="1:5">
      <c r="A43">
        <v>41</v>
      </c>
      <c r="B43">
        <v>4.473233100233112</v>
      </c>
      <c r="C43">
        <v>3.880331002331012</v>
      </c>
      <c r="D43">
        <v>4.176782051282062</v>
      </c>
      <c r="E43">
        <v>3.1</v>
      </c>
    </row>
    <row r="44" spans="1:5">
      <c r="A44">
        <v>42</v>
      </c>
      <c r="B44">
        <v>4.432627039627052</v>
      </c>
      <c r="C44">
        <v>3.837083916083926</v>
      </c>
      <c r="D44">
        <v>4.134855477855489</v>
      </c>
      <c r="E44">
        <v>3.1</v>
      </c>
    </row>
    <row r="45" spans="1:5">
      <c r="A45">
        <v>43</v>
      </c>
      <c r="B45">
        <v>4.428871794871807</v>
      </c>
      <c r="C45">
        <v>3.836923076923087</v>
      </c>
      <c r="D45">
        <v>4.132897435897447</v>
      </c>
      <c r="E45">
        <v>3.1</v>
      </c>
    </row>
    <row r="46" spans="1:5">
      <c r="A46">
        <v>44</v>
      </c>
      <c r="B46">
        <v>4.461948717948729</v>
      </c>
      <c r="C46">
        <v>3.868342657342668</v>
      </c>
      <c r="D46">
        <v>4.165145687645698</v>
      </c>
      <c r="E46">
        <v>3.1</v>
      </c>
    </row>
    <row r="47" spans="1:5">
      <c r="A47">
        <v>45</v>
      </c>
      <c r="B47">
        <v>4.553081585081597</v>
      </c>
      <c r="C47">
        <v>3.949916083916094</v>
      </c>
      <c r="D47">
        <v>4.251498834498846</v>
      </c>
      <c r="E47">
        <v>3.1</v>
      </c>
    </row>
    <row r="48" spans="1:5">
      <c r="A48">
        <v>46</v>
      </c>
      <c r="B48">
        <v>4.718065268065281</v>
      </c>
      <c r="C48">
        <v>4.077708624708635</v>
      </c>
      <c r="D48">
        <v>4.397886946386958</v>
      </c>
      <c r="E48">
        <v>3.1</v>
      </c>
    </row>
    <row r="49" spans="1:5">
      <c r="A49">
        <v>47</v>
      </c>
      <c r="B49">
        <v>4.931892773892788</v>
      </c>
      <c r="C49">
        <v>4.231428904428915</v>
      </c>
      <c r="D49">
        <v>4.581660839160851</v>
      </c>
      <c r="E49">
        <v>3.1</v>
      </c>
    </row>
    <row r="50" spans="1:5">
      <c r="A50">
        <v>48</v>
      </c>
      <c r="B50">
        <v>5.018391608391622</v>
      </c>
      <c r="C50">
        <v>4.293965034965046</v>
      </c>
      <c r="D50">
        <v>4.656178321678334</v>
      </c>
      <c r="E50">
        <v>3.1</v>
      </c>
    </row>
    <row r="51" spans="1:5">
      <c r="A51">
        <v>49</v>
      </c>
      <c r="B51">
        <v>5.12864102564104</v>
      </c>
      <c r="C51">
        <v>4.370752913752925</v>
      </c>
      <c r="D51">
        <v>4.749696969696982</v>
      </c>
      <c r="E51">
        <v>3.1</v>
      </c>
    </row>
    <row r="52" spans="1:5">
      <c r="A52">
        <v>50</v>
      </c>
      <c r="B52">
        <v>5.219675990676004</v>
      </c>
      <c r="C52">
        <v>4.439188811188822</v>
      </c>
      <c r="D52">
        <v>4.829432400932413</v>
      </c>
      <c r="E52">
        <v>3.1</v>
      </c>
    </row>
    <row r="53" spans="1:5">
      <c r="A53">
        <v>51</v>
      </c>
      <c r="B53">
        <v>5.408062937062951</v>
      </c>
      <c r="C53">
        <v>4.60652913752915</v>
      </c>
      <c r="D53">
        <v>5.007296037296051</v>
      </c>
      <c r="E53">
        <v>3.1</v>
      </c>
    </row>
    <row r="54" spans="1:5">
      <c r="A54">
        <v>52</v>
      </c>
      <c r="B54">
        <v>5.682829836829852</v>
      </c>
      <c r="C54">
        <v>4.854995337995351</v>
      </c>
      <c r="D54">
        <v>5.268912587412601</v>
      </c>
      <c r="E54">
        <v>3.1</v>
      </c>
    </row>
    <row r="55" spans="1:5">
      <c r="A55">
        <v>53</v>
      </c>
      <c r="B55">
        <v>5.892951048951064</v>
      </c>
      <c r="C55">
        <v>5.0477132867133</v>
      </c>
      <c r="D55">
        <v>5.470332167832182</v>
      </c>
      <c r="E55">
        <v>3.1</v>
      </c>
    </row>
    <row r="56" spans="1:5">
      <c r="A56">
        <v>54</v>
      </c>
      <c r="B56">
        <v>5.946566433566449</v>
      </c>
      <c r="C56">
        <v>5.104275058275071</v>
      </c>
      <c r="D56">
        <v>5.52542074592076</v>
      </c>
      <c r="E56">
        <v>3.1</v>
      </c>
    </row>
    <row r="57" spans="1:5">
      <c r="A57">
        <v>55</v>
      </c>
      <c r="B57">
        <v>5.966960372960388</v>
      </c>
      <c r="C57">
        <v>5.128909090909104</v>
      </c>
      <c r="D57">
        <v>5.547934731934746</v>
      </c>
      <c r="E57">
        <v>3.1</v>
      </c>
    </row>
    <row r="58" spans="1:5">
      <c r="A58">
        <v>56</v>
      </c>
      <c r="B58">
        <v>5.963116550116565</v>
      </c>
      <c r="C58">
        <v>5.119881118881132</v>
      </c>
      <c r="D58">
        <v>5.541498834498849</v>
      </c>
      <c r="E58">
        <v>3.1</v>
      </c>
    </row>
    <row r="59" spans="1:5">
      <c r="A59">
        <v>57</v>
      </c>
      <c r="B59">
        <v>5.974062937062953</v>
      </c>
      <c r="C59">
        <v>5.144328671328685</v>
      </c>
      <c r="D59">
        <v>5.559195804195818</v>
      </c>
      <c r="E59">
        <v>3.1</v>
      </c>
    </row>
    <row r="60" spans="1:5">
      <c r="A60">
        <v>58</v>
      </c>
      <c r="B60">
        <v>5.995820512820529</v>
      </c>
      <c r="C60">
        <v>5.167941724941739</v>
      </c>
      <c r="D60">
        <v>5.581881118881133</v>
      </c>
      <c r="E60">
        <v>3.1</v>
      </c>
    </row>
    <row r="61" spans="1:5">
      <c r="A61">
        <v>59</v>
      </c>
      <c r="B61">
        <v>5.939473193473209</v>
      </c>
      <c r="C61">
        <v>5.153174825174839</v>
      </c>
      <c r="D61">
        <v>5.546324009324024</v>
      </c>
      <c r="E61">
        <v>3.1</v>
      </c>
    </row>
    <row r="62" spans="1:5">
      <c r="A62">
        <v>60</v>
      </c>
      <c r="B62">
        <v>5.910762237762254</v>
      </c>
      <c r="C62">
        <v>5.125993006993021</v>
      </c>
      <c r="D62">
        <v>5.518377622377638</v>
      </c>
      <c r="E62">
        <v>3.1</v>
      </c>
    </row>
    <row r="63" spans="1:5">
      <c r="A63">
        <v>61</v>
      </c>
      <c r="B63">
        <v>5.853657342657359</v>
      </c>
      <c r="C63">
        <v>5.052517482517496</v>
      </c>
      <c r="D63">
        <v>5.453087412587427</v>
      </c>
      <c r="E63">
        <v>3.1</v>
      </c>
    </row>
    <row r="64" spans="1:5">
      <c r="A64">
        <v>62</v>
      </c>
      <c r="B64">
        <v>5.845909090909107</v>
      </c>
      <c r="C64">
        <v>5.019724941724954</v>
      </c>
      <c r="D64">
        <v>5.43281701631703</v>
      </c>
      <c r="E64">
        <v>3.1</v>
      </c>
    </row>
    <row r="65" spans="1:5">
      <c r="A65">
        <v>63</v>
      </c>
      <c r="B65">
        <v>5.856736596736612</v>
      </c>
      <c r="C65">
        <v>5.060489510489523</v>
      </c>
      <c r="D65">
        <v>5.458613053613067</v>
      </c>
      <c r="E65">
        <v>3.1</v>
      </c>
    </row>
    <row r="66" spans="1:5">
      <c r="A66">
        <v>64</v>
      </c>
      <c r="B66">
        <v>5.849412587412603</v>
      </c>
      <c r="C66">
        <v>5.10762004662006</v>
      </c>
      <c r="D66">
        <v>5.478516317016331</v>
      </c>
      <c r="E66">
        <v>3.1</v>
      </c>
    </row>
    <row r="67" spans="1:5">
      <c r="A67">
        <v>65</v>
      </c>
      <c r="B67">
        <v>5.868023310023325</v>
      </c>
      <c r="C67">
        <v>5.120307692307705</v>
      </c>
      <c r="D67">
        <v>5.494165501165515</v>
      </c>
      <c r="E67">
        <v>3.1</v>
      </c>
    </row>
    <row r="68" spans="1:5">
      <c r="A68">
        <v>66</v>
      </c>
      <c r="B68">
        <v>5.925671328671345</v>
      </c>
      <c r="C68">
        <v>5.113475524475538</v>
      </c>
      <c r="D68">
        <v>5.519573426573441</v>
      </c>
      <c r="E68">
        <v>3.1</v>
      </c>
    </row>
    <row r="69" spans="1:5">
      <c r="A69">
        <v>67</v>
      </c>
      <c r="B69">
        <v>5.956692307692323</v>
      </c>
      <c r="C69">
        <v>5.104142191142205</v>
      </c>
      <c r="D69">
        <v>5.530417249417264</v>
      </c>
      <c r="E69">
        <v>3.1</v>
      </c>
    </row>
    <row r="70" spans="1:5">
      <c r="A70">
        <v>68</v>
      </c>
      <c r="B70">
        <v>5.926804195804211</v>
      </c>
      <c r="C70">
        <v>5.078368298368312</v>
      </c>
      <c r="D70">
        <v>5.502586247086262</v>
      </c>
      <c r="E70">
        <v>3.1</v>
      </c>
    </row>
    <row r="71" spans="1:5">
      <c r="A71">
        <v>69</v>
      </c>
      <c r="B71">
        <v>5.916433566433582</v>
      </c>
      <c r="C71">
        <v>5.063671328671342</v>
      </c>
      <c r="D71">
        <v>5.490052447552462</v>
      </c>
      <c r="E71">
        <v>3.1</v>
      </c>
    </row>
    <row r="72" spans="1:5">
      <c r="A72">
        <v>70</v>
      </c>
      <c r="B72">
        <v>5.927449883449899</v>
      </c>
      <c r="C72">
        <v>5.111030303030316</v>
      </c>
      <c r="D72">
        <v>5.519240093240107</v>
      </c>
      <c r="E72">
        <v>3.1</v>
      </c>
    </row>
    <row r="73" spans="1:5">
      <c r="A73">
        <v>71</v>
      </c>
      <c r="B73">
        <v>6.020808857808873</v>
      </c>
      <c r="C73">
        <v>5.215636363636378</v>
      </c>
      <c r="D73">
        <v>5.618222610722626</v>
      </c>
      <c r="E73">
        <v>3.1</v>
      </c>
    </row>
    <row r="74" spans="1:5">
      <c r="A74">
        <v>72</v>
      </c>
      <c r="B74">
        <v>6.071319347319363</v>
      </c>
      <c r="C74">
        <v>5.296818181818196</v>
      </c>
      <c r="D74">
        <v>5.68406876456878</v>
      </c>
      <c r="E74">
        <v>3.1</v>
      </c>
    </row>
    <row r="75" spans="1:5">
      <c r="A75">
        <v>73</v>
      </c>
      <c r="B75">
        <v>6.077279720279736</v>
      </c>
      <c r="C75">
        <v>5.308013986014</v>
      </c>
      <c r="D75">
        <v>5.692646853146869</v>
      </c>
      <c r="E75">
        <v>3.1</v>
      </c>
    </row>
    <row r="76" spans="1:5">
      <c r="A76">
        <v>74</v>
      </c>
      <c r="B76">
        <v>6.066592074592091</v>
      </c>
      <c r="C76">
        <v>5.266230769230784</v>
      </c>
      <c r="D76">
        <v>5.666411421911437</v>
      </c>
      <c r="E76">
        <v>3.1</v>
      </c>
    </row>
    <row r="77" spans="1:5">
      <c r="A77">
        <v>75</v>
      </c>
      <c r="B77">
        <v>6.016118881118896</v>
      </c>
      <c r="C77">
        <v>5.204554778554792</v>
      </c>
      <c r="D77">
        <v>5.610336829836844</v>
      </c>
      <c r="E77">
        <v>3.1</v>
      </c>
    </row>
    <row r="78" spans="1:5">
      <c r="A78">
        <v>76</v>
      </c>
      <c r="B78">
        <v>5.936261072261088</v>
      </c>
      <c r="C78">
        <v>5.147130536130549</v>
      </c>
      <c r="D78">
        <v>5.541695804195818</v>
      </c>
      <c r="E78">
        <v>3.1</v>
      </c>
    </row>
    <row r="79" spans="1:5">
      <c r="A79">
        <v>77</v>
      </c>
      <c r="B79">
        <v>5.781855477855493</v>
      </c>
      <c r="C79">
        <v>5.093249417249432</v>
      </c>
      <c r="D79">
        <v>5.437552447552463</v>
      </c>
      <c r="E79">
        <v>3.1</v>
      </c>
    </row>
    <row r="80" spans="1:5">
      <c r="A80">
        <v>78</v>
      </c>
      <c r="B80">
        <v>5.643613053613068</v>
      </c>
      <c r="C80">
        <v>5.03364335664337</v>
      </c>
      <c r="D80">
        <v>5.338628205128218</v>
      </c>
      <c r="E80">
        <v>3.1</v>
      </c>
    </row>
    <row r="81" spans="1:5">
      <c r="A81">
        <v>79</v>
      </c>
      <c r="B81">
        <v>5.586317016317031</v>
      </c>
      <c r="C81">
        <v>4.996566433566446</v>
      </c>
      <c r="D81">
        <v>5.291441724941738</v>
      </c>
      <c r="E81">
        <v>3.1</v>
      </c>
    </row>
    <row r="82" spans="1:5">
      <c r="A82">
        <v>80</v>
      </c>
      <c r="B82">
        <v>5.494195804195819</v>
      </c>
      <c r="C82">
        <v>4.901564102564116</v>
      </c>
      <c r="D82">
        <v>5.197879953379967</v>
      </c>
      <c r="E82">
        <v>3.092999539</v>
      </c>
    </row>
    <row r="83" spans="1:5">
      <c r="A83">
        <v>81</v>
      </c>
      <c r="B83">
        <v>5.398997668997683</v>
      </c>
      <c r="C83">
        <v>4.812689976689989</v>
      </c>
      <c r="D83">
        <v>5.105843822843836</v>
      </c>
      <c r="E83">
        <v>3.060099546</v>
      </c>
    </row>
    <row r="84" spans="1:5">
      <c r="A84">
        <v>82</v>
      </c>
      <c r="B84">
        <v>5.331433566433581</v>
      </c>
      <c r="C84">
        <v>4.747069930069942</v>
      </c>
      <c r="D84">
        <v>5.039251748251761</v>
      </c>
      <c r="E84">
        <v>3.027199553</v>
      </c>
    </row>
    <row r="85" spans="1:5">
      <c r="A85">
        <v>83</v>
      </c>
      <c r="B85">
        <v>5.33640792540794</v>
      </c>
      <c r="C85">
        <v>4.752986013986026</v>
      </c>
      <c r="D85">
        <v>5.044696969696982</v>
      </c>
      <c r="E85">
        <v>2.994299559</v>
      </c>
    </row>
    <row r="86" spans="1:5">
      <c r="A86">
        <v>84</v>
      </c>
      <c r="B86">
        <v>5.398051282051297</v>
      </c>
      <c r="C86">
        <v>4.813055944055956</v>
      </c>
      <c r="D86">
        <v>5.105553613053626</v>
      </c>
      <c r="E86">
        <v>2.961399566</v>
      </c>
    </row>
    <row r="87" spans="1:5">
      <c r="A87">
        <v>85</v>
      </c>
      <c r="B87">
        <v>5.428629370629386</v>
      </c>
      <c r="C87">
        <v>4.838750582750595</v>
      </c>
      <c r="D87">
        <v>5.133689976689991</v>
      </c>
      <c r="E87">
        <v>2.928499572</v>
      </c>
    </row>
    <row r="88" spans="1:5">
      <c r="A88">
        <v>86</v>
      </c>
      <c r="B88">
        <v>5.452181818181833</v>
      </c>
      <c r="C88">
        <v>4.865307692307705</v>
      </c>
      <c r="D88">
        <v>5.158744755244768</v>
      </c>
      <c r="E88">
        <v>2.895599579</v>
      </c>
    </row>
    <row r="89" spans="1:5">
      <c r="A89">
        <v>87</v>
      </c>
      <c r="B89">
        <v>5.393566433566447</v>
      </c>
      <c r="C89">
        <v>4.803825174825187</v>
      </c>
      <c r="D89">
        <v>5.098695804195817</v>
      </c>
      <c r="E89">
        <v>2.862699585</v>
      </c>
    </row>
    <row r="90" spans="1:5">
      <c r="A90">
        <v>88</v>
      </c>
      <c r="B90">
        <v>5.293538461538475</v>
      </c>
      <c r="C90">
        <v>4.705172494172507</v>
      </c>
      <c r="D90">
        <v>4.999355477855491</v>
      </c>
      <c r="E90">
        <v>2.829799592</v>
      </c>
    </row>
    <row r="91" spans="1:5">
      <c r="A91">
        <v>89</v>
      </c>
      <c r="B91">
        <v>5.190382284382297</v>
      </c>
      <c r="C91">
        <v>4.599431235431248</v>
      </c>
      <c r="D91">
        <v>4.894906759906773</v>
      </c>
      <c r="E91">
        <v>2.796899599</v>
      </c>
    </row>
    <row r="92" spans="1:5">
      <c r="A92">
        <v>90</v>
      </c>
      <c r="B92">
        <v>5.057403263403277</v>
      </c>
      <c r="C92">
        <v>4.493331002331015</v>
      </c>
      <c r="D92">
        <v>4.775367132867146</v>
      </c>
      <c r="E92">
        <v>2.763999605</v>
      </c>
    </row>
    <row r="93" spans="1:5">
      <c r="A93">
        <v>91</v>
      </c>
      <c r="B93">
        <v>4.997752913752927</v>
      </c>
      <c r="C93">
        <v>4.43722843822845</v>
      </c>
      <c r="D93">
        <v>4.717490675990689</v>
      </c>
      <c r="E93">
        <v>2.731099612</v>
      </c>
    </row>
    <row r="94" spans="1:5">
      <c r="A94">
        <v>92</v>
      </c>
      <c r="B94">
        <v>4.873002331002343</v>
      </c>
      <c r="C94">
        <v>4.28474125874127</v>
      </c>
      <c r="D94">
        <v>4.578871794871807</v>
      </c>
      <c r="E94">
        <v>2.698199618</v>
      </c>
    </row>
    <row r="95" spans="1:5">
      <c r="A95">
        <v>93</v>
      </c>
      <c r="B95">
        <v>4.755536130536143</v>
      </c>
      <c r="C95">
        <v>4.131074592074603</v>
      </c>
      <c r="D95">
        <v>4.443305361305374</v>
      </c>
      <c r="E95">
        <v>2.665299625</v>
      </c>
    </row>
    <row r="96" spans="1:5">
      <c r="A96">
        <v>94</v>
      </c>
      <c r="B96">
        <v>4.657934731934744</v>
      </c>
      <c r="C96">
        <v>3.999876456876468</v>
      </c>
      <c r="D96">
        <v>4.328905594405606</v>
      </c>
      <c r="E96">
        <v>2.632399632</v>
      </c>
    </row>
    <row r="97" spans="1:5">
      <c r="A97">
        <v>95</v>
      </c>
      <c r="B97">
        <v>4.56085547785549</v>
      </c>
      <c r="C97">
        <v>3.91832400932402</v>
      </c>
      <c r="D97">
        <v>4.239589743589755</v>
      </c>
      <c r="E97">
        <v>2.599499638</v>
      </c>
    </row>
    <row r="98" spans="1:5">
      <c r="A98">
        <v>96</v>
      </c>
      <c r="B98">
        <v>4.494247086247098</v>
      </c>
      <c r="C98">
        <v>3.868016317016328</v>
      </c>
      <c r="D98">
        <v>4.181131701631713</v>
      </c>
      <c r="E98">
        <v>2.566599645</v>
      </c>
    </row>
    <row r="99" spans="1:5">
      <c r="A99">
        <v>97</v>
      </c>
      <c r="B99">
        <v>4.470855477855489</v>
      </c>
      <c r="C99">
        <v>3.847156177156188</v>
      </c>
      <c r="D99">
        <v>4.159005827505839</v>
      </c>
      <c r="E99">
        <v>2.533699651</v>
      </c>
    </row>
    <row r="100" spans="1:5">
      <c r="A100">
        <v>98</v>
      </c>
      <c r="B100">
        <v>4.425839160839173</v>
      </c>
      <c r="C100">
        <v>3.80369696969698</v>
      </c>
      <c r="D100">
        <v>4.114768065268076</v>
      </c>
      <c r="E100">
        <v>2.500799658</v>
      </c>
    </row>
    <row r="101" spans="1:5">
      <c r="A101">
        <v>99</v>
      </c>
      <c r="B101">
        <v>4.368184149184161</v>
      </c>
      <c r="C101">
        <v>3.755172494172504</v>
      </c>
      <c r="D101">
        <v>4.061678321678333</v>
      </c>
      <c r="E101">
        <v>2.467899664</v>
      </c>
    </row>
    <row r="102" spans="1:5">
      <c r="A102">
        <v>100</v>
      </c>
      <c r="B102">
        <v>4.307041958041969</v>
      </c>
      <c r="C102">
        <v>3.700764568764579</v>
      </c>
      <c r="D102">
        <v>4.003903263403274</v>
      </c>
      <c r="E102">
        <v>2.434999671</v>
      </c>
    </row>
    <row r="103" spans="1:5">
      <c r="A103">
        <v>101</v>
      </c>
      <c r="B103">
        <v>4.255783216783228</v>
      </c>
      <c r="C103">
        <v>3.651825174825185</v>
      </c>
      <c r="D103">
        <v>3.953804195804207</v>
      </c>
      <c r="E103">
        <v>2.402099678</v>
      </c>
    </row>
    <row r="104" spans="1:5">
      <c r="A104">
        <v>102</v>
      </c>
      <c r="B104">
        <v>4.183193473193485</v>
      </c>
      <c r="C104">
        <v>3.594759906759916</v>
      </c>
      <c r="D104">
        <v>3.8889766899767</v>
      </c>
      <c r="E104">
        <v>2.369199684</v>
      </c>
    </row>
    <row r="105" spans="1:5">
      <c r="A105">
        <v>103</v>
      </c>
      <c r="B105">
        <v>4.137377622377634</v>
      </c>
      <c r="C105">
        <v>3.553195804195814</v>
      </c>
      <c r="D105">
        <v>3.845286713286724</v>
      </c>
      <c r="E105">
        <v>2.336299691</v>
      </c>
    </row>
    <row r="106" spans="1:5">
      <c r="A106">
        <v>104</v>
      </c>
      <c r="B106">
        <v>4.019636363636375</v>
      </c>
      <c r="C106">
        <v>3.456477855477865</v>
      </c>
      <c r="D106">
        <v>3.738057109557119</v>
      </c>
      <c r="E106">
        <v>2.303399697</v>
      </c>
    </row>
    <row r="107" spans="1:5">
      <c r="A107">
        <v>105</v>
      </c>
      <c r="B107">
        <v>3.889177156177166</v>
      </c>
      <c r="C107">
        <v>3.339883449883458</v>
      </c>
      <c r="D107">
        <v>3.614530303030312</v>
      </c>
      <c r="E107">
        <v>2.270499704</v>
      </c>
    </row>
    <row r="108" spans="1:5">
      <c r="A108">
        <v>106</v>
      </c>
      <c r="B108">
        <v>3.781172494172504</v>
      </c>
      <c r="C108">
        <v>3.246242424242433</v>
      </c>
      <c r="D108">
        <v>3.513707459207469</v>
      </c>
      <c r="E108">
        <v>2.23759971</v>
      </c>
    </row>
    <row r="109" spans="1:5">
      <c r="A109">
        <v>107</v>
      </c>
      <c r="B109">
        <v>3.703289044289054</v>
      </c>
      <c r="C109">
        <v>3.180836829836838</v>
      </c>
      <c r="D109">
        <v>3.442062937062946</v>
      </c>
      <c r="E109">
        <v>2.204699717</v>
      </c>
    </row>
    <row r="110" spans="1:5">
      <c r="A110">
        <v>108</v>
      </c>
      <c r="B110">
        <v>3.643610722610733</v>
      </c>
      <c r="C110">
        <v>3.13216550116551</v>
      </c>
      <c r="D110">
        <v>3.387888111888121</v>
      </c>
      <c r="E110">
        <v>2.171799724</v>
      </c>
    </row>
    <row r="111" spans="1:5">
      <c r="A111">
        <v>109</v>
      </c>
      <c r="B111">
        <v>3.584461538461548</v>
      </c>
      <c r="C111">
        <v>3.080445221445229</v>
      </c>
      <c r="D111">
        <v>3.332453379953389</v>
      </c>
      <c r="E111">
        <v>2.13889973</v>
      </c>
    </row>
    <row r="112" spans="1:5">
      <c r="A112">
        <v>110</v>
      </c>
      <c r="B112">
        <v>3.550794871794881</v>
      </c>
      <c r="C112">
        <v>3.050662004662013</v>
      </c>
      <c r="D112">
        <v>3.300728438228447</v>
      </c>
      <c r="E112">
        <v>2.105999737</v>
      </c>
    </row>
    <row r="113" spans="1:5">
      <c r="A113">
        <v>111</v>
      </c>
      <c r="B113">
        <v>3.483449883449893</v>
      </c>
      <c r="C113">
        <v>2.991463869463877</v>
      </c>
      <c r="D113">
        <v>3.237456876456885</v>
      </c>
      <c r="E113">
        <v>2.073099743</v>
      </c>
    </row>
    <row r="114" spans="1:5">
      <c r="A114">
        <v>112</v>
      </c>
      <c r="B114">
        <v>3.433433566433576</v>
      </c>
      <c r="C114">
        <v>2.940778554778563</v>
      </c>
      <c r="D114">
        <v>3.187106060606069</v>
      </c>
      <c r="E114">
        <v>2.04019975</v>
      </c>
    </row>
    <row r="115" spans="1:5">
      <c r="A115">
        <v>113</v>
      </c>
      <c r="B115">
        <v>3.394752913752923</v>
      </c>
      <c r="C115">
        <v>2.904020979020987</v>
      </c>
      <c r="D115">
        <v>3.149386946386955</v>
      </c>
      <c r="E115">
        <v>2.007299757</v>
      </c>
    </row>
    <row r="116" spans="1:5">
      <c r="A116">
        <v>114</v>
      </c>
      <c r="B116">
        <v>3.344965034965044</v>
      </c>
      <c r="C116">
        <v>2.864659673659681</v>
      </c>
      <c r="D116">
        <v>3.104812354312362</v>
      </c>
      <c r="E116">
        <v>1.974399763</v>
      </c>
    </row>
    <row r="117" spans="1:5">
      <c r="A117">
        <v>115</v>
      </c>
      <c r="B117">
        <v>3.28481585081586</v>
      </c>
      <c r="C117">
        <v>2.817034965034972</v>
      </c>
      <c r="D117">
        <v>3.050925407925416</v>
      </c>
      <c r="E117">
        <v>1.94149977</v>
      </c>
    </row>
    <row r="118" spans="1:5">
      <c r="A118">
        <v>116</v>
      </c>
      <c r="B118">
        <v>3.254955710955719</v>
      </c>
      <c r="C118">
        <v>2.793731934731942</v>
      </c>
      <c r="D118">
        <v>3.02434382284383</v>
      </c>
      <c r="E118">
        <v>1.908599776</v>
      </c>
    </row>
    <row r="119" spans="1:5">
      <c r="A119">
        <v>117</v>
      </c>
      <c r="B119">
        <v>3.208244755244764</v>
      </c>
      <c r="C119">
        <v>2.751491841491849</v>
      </c>
      <c r="D119">
        <v>2.979868298368306</v>
      </c>
      <c r="E119">
        <v>1.875699783</v>
      </c>
    </row>
    <row r="120" spans="1:5">
      <c r="A120">
        <v>118</v>
      </c>
      <c r="B120">
        <v>3.188925407925416</v>
      </c>
      <c r="C120">
        <v>2.729202797202805</v>
      </c>
      <c r="D120">
        <v>2.959064102564111</v>
      </c>
      <c r="E120">
        <v>1.842799789</v>
      </c>
    </row>
    <row r="121" spans="1:5">
      <c r="A121">
        <v>119</v>
      </c>
      <c r="B121">
        <v>3.180603729603738</v>
      </c>
      <c r="C121">
        <v>2.720692307692315</v>
      </c>
      <c r="D121">
        <v>2.950648018648026</v>
      </c>
      <c r="E121">
        <v>1.809899796</v>
      </c>
    </row>
    <row r="122" spans="1:5">
      <c r="A122">
        <v>120</v>
      </c>
      <c r="B122">
        <v>3.177734265734274</v>
      </c>
      <c r="C122">
        <v>2.722261072261079</v>
      </c>
      <c r="D122">
        <v>2.949997668997677</v>
      </c>
      <c r="E122">
        <v>1.776999803</v>
      </c>
    </row>
    <row r="123" spans="1:5">
      <c r="A123">
        <v>121</v>
      </c>
      <c r="B123">
        <v>3.17109790209791</v>
      </c>
      <c r="C123">
        <v>2.720205128205135</v>
      </c>
      <c r="D123">
        <v>2.945651515151523</v>
      </c>
      <c r="E123">
        <v>1.744099809</v>
      </c>
    </row>
    <row r="124" spans="1:5">
      <c r="A124">
        <v>122</v>
      </c>
      <c r="B124">
        <v>3.166254079254087</v>
      </c>
      <c r="C124">
        <v>2.717855477855485</v>
      </c>
      <c r="D124">
        <v>2.942054778554786</v>
      </c>
      <c r="E124">
        <v>1.711199816</v>
      </c>
    </row>
    <row r="125" spans="1:5">
      <c r="A125">
        <v>123</v>
      </c>
      <c r="B125">
        <v>3.160303030303039</v>
      </c>
      <c r="C125">
        <v>2.710631701631709</v>
      </c>
      <c r="D125">
        <v>2.935467365967374</v>
      </c>
      <c r="E125">
        <v>1.678299822</v>
      </c>
    </row>
    <row r="126" spans="1:5">
      <c r="A126">
        <v>124</v>
      </c>
      <c r="B126">
        <v>3.155247086247095</v>
      </c>
      <c r="C126">
        <v>2.706876456876464</v>
      </c>
      <c r="D126">
        <v>2.931061771561779</v>
      </c>
      <c r="E126">
        <v>1.645399829</v>
      </c>
    </row>
    <row r="127" spans="1:5">
      <c r="A127">
        <v>125</v>
      </c>
      <c r="B127">
        <v>3.152505827505836</v>
      </c>
      <c r="C127">
        <v>2.702671328671336</v>
      </c>
      <c r="D127">
        <v>2.927588578088586</v>
      </c>
      <c r="E127">
        <v>1.612499836</v>
      </c>
    </row>
    <row r="128" spans="1:5">
      <c r="A128">
        <v>126</v>
      </c>
      <c r="B128">
        <v>3.135039627039636</v>
      </c>
      <c r="C128">
        <v>2.688223776223783</v>
      </c>
      <c r="D128">
        <v>2.911631701631709</v>
      </c>
      <c r="E128">
        <v>1.579599842</v>
      </c>
    </row>
    <row r="129" spans="1:5">
      <c r="A129">
        <v>127</v>
      </c>
      <c r="B129">
        <v>3.120079254079263</v>
      </c>
      <c r="C129">
        <v>2.674606060606068</v>
      </c>
      <c r="D129">
        <v>2.897342657342665</v>
      </c>
      <c r="E129">
        <v>1.546699849</v>
      </c>
    </row>
    <row r="130" spans="1:5">
      <c r="A130">
        <v>128</v>
      </c>
      <c r="B130">
        <v>3.11632867132868</v>
      </c>
      <c r="C130">
        <v>2.669897435897443</v>
      </c>
      <c r="D130">
        <v>2.893113053613062</v>
      </c>
      <c r="E130">
        <v>1.513799855</v>
      </c>
    </row>
    <row r="131" spans="1:5">
      <c r="A131">
        <v>129</v>
      </c>
      <c r="B131">
        <v>3.115508158508167</v>
      </c>
      <c r="C131">
        <v>2.673282051282058</v>
      </c>
      <c r="D131">
        <v>2.894395104895112</v>
      </c>
      <c r="E131">
        <v>1.480899862</v>
      </c>
    </row>
    <row r="132" spans="1:5">
      <c r="A132">
        <v>130</v>
      </c>
      <c r="B132">
        <v>3.123361305361313</v>
      </c>
      <c r="C132">
        <v>2.679202797202804</v>
      </c>
      <c r="D132">
        <v>2.901282051282059</v>
      </c>
      <c r="E132">
        <v>1.447999868</v>
      </c>
    </row>
    <row r="133" spans="1:5">
      <c r="A133">
        <v>131</v>
      </c>
      <c r="B133">
        <v>3.129531468531477</v>
      </c>
      <c r="C133">
        <v>2.686151515151522</v>
      </c>
      <c r="D133">
        <v>2.907841491841499</v>
      </c>
      <c r="E133">
        <v>1.415099875</v>
      </c>
    </row>
    <row r="134" spans="1:5">
      <c r="A134">
        <v>132</v>
      </c>
      <c r="B134">
        <v>3.134508158508167</v>
      </c>
      <c r="C134">
        <v>2.690305361305368</v>
      </c>
      <c r="D134">
        <v>2.912406759906768</v>
      </c>
      <c r="E134">
        <v>1.382199882</v>
      </c>
    </row>
    <row r="135" spans="1:5">
      <c r="A135">
        <v>133</v>
      </c>
      <c r="B135">
        <v>3.132986013986022</v>
      </c>
      <c r="C135">
        <v>2.690293706293714</v>
      </c>
      <c r="D135">
        <v>2.911639860139868</v>
      </c>
      <c r="E135">
        <v>1.349299888</v>
      </c>
    </row>
    <row r="136" spans="1:5">
      <c r="A136">
        <v>134</v>
      </c>
      <c r="B136">
        <v>3.129941724941733</v>
      </c>
      <c r="C136">
        <v>2.689589743589751</v>
      </c>
      <c r="D136">
        <v>2.909765734265742</v>
      </c>
      <c r="E136">
        <v>1.316399895</v>
      </c>
    </row>
    <row r="137" spans="1:5">
      <c r="A137">
        <v>135</v>
      </c>
      <c r="B137">
        <v>3.117897435897444</v>
      </c>
      <c r="C137">
        <v>2.67621678321679</v>
      </c>
      <c r="D137">
        <v>2.897057109557117</v>
      </c>
      <c r="E137">
        <v>1.283499901</v>
      </c>
    </row>
    <row r="138" spans="1:5">
      <c r="A138">
        <v>136</v>
      </c>
      <c r="B138">
        <v>3.105384615384624</v>
      </c>
      <c r="C138">
        <v>2.661918414918421</v>
      </c>
      <c r="D138">
        <v>2.883651515151523</v>
      </c>
      <c r="E138">
        <v>1.250599908</v>
      </c>
    </row>
    <row r="139" spans="1:5">
      <c r="A139">
        <v>137</v>
      </c>
      <c r="B139">
        <v>3.088529137529146</v>
      </c>
      <c r="C139">
        <v>2.649000000000007</v>
      </c>
      <c r="D139">
        <v>2.868764568764576</v>
      </c>
      <c r="E139">
        <v>1.217699914</v>
      </c>
    </row>
    <row r="140" spans="1:5">
      <c r="A140">
        <v>138</v>
      </c>
      <c r="B140">
        <v>3.063195804195812</v>
      </c>
      <c r="C140">
        <v>2.628934731934739</v>
      </c>
      <c r="D140">
        <v>2.846065268065276</v>
      </c>
      <c r="E140">
        <v>1.184799921</v>
      </c>
    </row>
    <row r="141" spans="1:5">
      <c r="A141">
        <v>139</v>
      </c>
      <c r="B141">
        <v>3.029393939393947</v>
      </c>
      <c r="C141">
        <v>2.599228438228445</v>
      </c>
      <c r="D141">
        <v>2.814311188811196</v>
      </c>
      <c r="E141">
        <v>1.151899928</v>
      </c>
    </row>
    <row r="142" spans="1:5">
      <c r="A142">
        <v>140</v>
      </c>
      <c r="B142">
        <v>2.974230769230777</v>
      </c>
      <c r="C142">
        <v>2.554104895104902</v>
      </c>
      <c r="D142">
        <v>2.76416783216784</v>
      </c>
      <c r="E142">
        <v>1.118999934</v>
      </c>
    </row>
    <row r="143" spans="1:5">
      <c r="A143">
        <v>141</v>
      </c>
      <c r="B143">
        <v>2.946156177156185</v>
      </c>
      <c r="C143">
        <v>2.532144522144528</v>
      </c>
      <c r="D143">
        <v>2.739150349650357</v>
      </c>
      <c r="E143">
        <v>1.086099941</v>
      </c>
    </row>
    <row r="144" spans="1:5">
      <c r="A144">
        <v>142</v>
      </c>
      <c r="B144">
        <v>2.89833100233101</v>
      </c>
      <c r="C144">
        <v>2.496585081585088</v>
      </c>
      <c r="D144">
        <v>2.697458041958049</v>
      </c>
      <c r="E144">
        <v>1.053199947</v>
      </c>
    </row>
    <row r="145" spans="1:5">
      <c r="A145">
        <v>143</v>
      </c>
      <c r="B145">
        <v>2.862580419580427</v>
      </c>
      <c r="C145">
        <v>2.468631701631709</v>
      </c>
      <c r="D145">
        <v>2.665606060606068</v>
      </c>
      <c r="E145">
        <v>1.020299954</v>
      </c>
    </row>
    <row r="146" spans="1:5">
      <c r="A146">
        <v>144</v>
      </c>
      <c r="B146">
        <v>2.838016317016324</v>
      </c>
      <c r="C146">
        <v>2.447827505827513</v>
      </c>
      <c r="D146">
        <v>2.642921911421919</v>
      </c>
      <c r="E146">
        <v>0.996399989</v>
      </c>
    </row>
    <row r="147" spans="1:5">
      <c r="A147">
        <v>145</v>
      </c>
      <c r="B147">
        <v>2.828405594405602</v>
      </c>
      <c r="C147">
        <v>2.438428904428911</v>
      </c>
      <c r="D147">
        <v>2.633417249417256</v>
      </c>
      <c r="E147">
        <v>0.986999991</v>
      </c>
    </row>
    <row r="148" spans="1:5">
      <c r="A148">
        <v>146</v>
      </c>
      <c r="B148">
        <v>2.836065268065275</v>
      </c>
      <c r="C148">
        <v>2.448251748251755</v>
      </c>
      <c r="D148">
        <v>2.642158508158515</v>
      </c>
      <c r="E148">
        <v>0.977599992</v>
      </c>
    </row>
    <row r="149" spans="1:5">
      <c r="A149">
        <v>147</v>
      </c>
      <c r="B149">
        <v>2.848433566433574</v>
      </c>
      <c r="C149">
        <v>2.46072960372961</v>
      </c>
      <c r="D149">
        <v>2.654581585081592</v>
      </c>
      <c r="E149">
        <v>0.968199994</v>
      </c>
    </row>
    <row r="150" spans="1:5">
      <c r="A150">
        <v>148</v>
      </c>
      <c r="B150">
        <v>2.877699300699309</v>
      </c>
      <c r="C150">
        <v>2.486696969696976</v>
      </c>
      <c r="D150">
        <v>2.682198135198143</v>
      </c>
      <c r="E150">
        <v>0.958799996</v>
      </c>
    </row>
    <row r="151" spans="1:5">
      <c r="A151">
        <v>149</v>
      </c>
      <c r="B151">
        <v>2.903937062937071</v>
      </c>
      <c r="C151">
        <v>2.506547785547792</v>
      </c>
      <c r="D151">
        <v>2.705242424242432</v>
      </c>
      <c r="E151">
        <v>0.949399998</v>
      </c>
    </row>
    <row r="152" spans="1:5">
      <c r="A152">
        <v>150</v>
      </c>
      <c r="B152">
        <v>2.913675990675998</v>
      </c>
      <c r="C152">
        <v>2.51665734265735</v>
      </c>
      <c r="D152">
        <v>2.715166666666674</v>
      </c>
      <c r="E152">
        <v>0.9399999999999999</v>
      </c>
    </row>
    <row r="153" spans="1:5">
      <c r="A153">
        <v>151</v>
      </c>
      <c r="B153">
        <v>2.90068065268066</v>
      </c>
      <c r="C153">
        <v>2.510205128205135</v>
      </c>
      <c r="D153">
        <v>2.705442890442898</v>
      </c>
      <c r="E153">
        <v>0.9399999999999999</v>
      </c>
    </row>
    <row r="154" spans="1:5">
      <c r="A154">
        <v>152</v>
      </c>
      <c r="B154">
        <v>2.886890442890451</v>
      </c>
      <c r="C154">
        <v>2.498375291375298</v>
      </c>
      <c r="D154">
        <v>2.692632867132875</v>
      </c>
      <c r="E154">
        <v>0.9399999999999999</v>
      </c>
    </row>
    <row r="155" spans="1:5">
      <c r="A155">
        <v>153</v>
      </c>
      <c r="B155">
        <v>2.878909090909099</v>
      </c>
      <c r="C155">
        <v>2.490871794871802</v>
      </c>
      <c r="D155">
        <v>2.68489044289045</v>
      </c>
      <c r="E155">
        <v>0.9399999999999999</v>
      </c>
    </row>
    <row r="156" spans="1:5">
      <c r="A156">
        <v>154</v>
      </c>
      <c r="B156">
        <v>2.871939393939401</v>
      </c>
      <c r="C156">
        <v>2.484582750582757</v>
      </c>
      <c r="D156">
        <v>2.678261072261079</v>
      </c>
      <c r="E156">
        <v>0.9399999999999999</v>
      </c>
    </row>
    <row r="157" spans="1:5">
      <c r="A157">
        <v>155</v>
      </c>
      <c r="B157">
        <v>2.879613053613062</v>
      </c>
      <c r="C157">
        <v>2.490594405594412</v>
      </c>
      <c r="D157">
        <v>2.685103729603737</v>
      </c>
      <c r="E157">
        <v>0.9399999999999999</v>
      </c>
    </row>
    <row r="158" spans="1:5">
      <c r="A158">
        <v>156</v>
      </c>
      <c r="B158">
        <v>2.882034965034973</v>
      </c>
      <c r="C158">
        <v>2.491932400932408</v>
      </c>
      <c r="D158">
        <v>2.68698368298369</v>
      </c>
      <c r="E158">
        <v>0.9399999999999999</v>
      </c>
    </row>
    <row r="159" spans="1:5">
      <c r="A159">
        <v>157</v>
      </c>
      <c r="B159">
        <v>2.883079254079262</v>
      </c>
      <c r="C159">
        <v>2.488804195804202</v>
      </c>
      <c r="D159">
        <v>2.685941724941732</v>
      </c>
      <c r="E159">
        <v>0.9399999999999999</v>
      </c>
    </row>
    <row r="160" spans="1:5">
      <c r="A160">
        <v>158</v>
      </c>
      <c r="B160">
        <v>2.882780885780893</v>
      </c>
      <c r="C160">
        <v>2.488163170163177</v>
      </c>
      <c r="D160">
        <v>2.685472027972035</v>
      </c>
      <c r="E160">
        <v>0.9399999999999999</v>
      </c>
    </row>
    <row r="161" spans="1:5">
      <c r="A161">
        <v>159</v>
      </c>
      <c r="B161">
        <v>2.894207459207466</v>
      </c>
      <c r="C161">
        <v>2.497498834498841</v>
      </c>
      <c r="D161">
        <v>2.695853146853154</v>
      </c>
      <c r="E161">
        <v>0.9399999999999999</v>
      </c>
    </row>
    <row r="162" spans="1:5">
      <c r="A162">
        <v>160</v>
      </c>
      <c r="B162">
        <v>2.944594405594414</v>
      </c>
      <c r="C162">
        <v>2.536212121212128</v>
      </c>
      <c r="D162">
        <v>2.740403263403271</v>
      </c>
      <c r="E162">
        <v>0.9399999999999999</v>
      </c>
    </row>
    <row r="163" spans="1:5">
      <c r="A163">
        <v>161</v>
      </c>
      <c r="B163">
        <v>3.005731934731942</v>
      </c>
      <c r="C163">
        <v>2.579039627039634</v>
      </c>
      <c r="D163">
        <v>2.792385780885788</v>
      </c>
      <c r="E163">
        <v>0.9399999999999999</v>
      </c>
    </row>
    <row r="164" spans="1:5">
      <c r="A164">
        <v>162</v>
      </c>
      <c r="B164">
        <v>3.048689976689985</v>
      </c>
      <c r="C164">
        <v>2.612158508158515</v>
      </c>
      <c r="D164">
        <v>2.83042424242425</v>
      </c>
      <c r="E164">
        <v>0.9399999999999999</v>
      </c>
    </row>
    <row r="165" spans="1:5">
      <c r="A165">
        <v>163</v>
      </c>
      <c r="B165">
        <v>3.070391608391616</v>
      </c>
      <c r="C165">
        <v>2.631254079254086</v>
      </c>
      <c r="D165">
        <v>2.850822843822851</v>
      </c>
      <c r="E165">
        <v>0.9399999999999999</v>
      </c>
    </row>
    <row r="166" spans="1:5">
      <c r="A166">
        <v>164</v>
      </c>
      <c r="B166">
        <v>3.101284382284391</v>
      </c>
      <c r="C166">
        <v>2.662244755244762</v>
      </c>
      <c r="D166">
        <v>2.881764568764576</v>
      </c>
      <c r="E166">
        <v>0.9399999999999999</v>
      </c>
    </row>
    <row r="167" spans="1:5">
      <c r="A167">
        <v>165</v>
      </c>
      <c r="B167">
        <v>3.121743589743598</v>
      </c>
      <c r="C167">
        <v>2.681699300699307</v>
      </c>
      <c r="D167">
        <v>2.901721445221453</v>
      </c>
      <c r="E167">
        <v>0.9399999999999999</v>
      </c>
    </row>
    <row r="168" spans="1:5">
      <c r="A168">
        <v>166</v>
      </c>
      <c r="B168">
        <v>3.182524475524484</v>
      </c>
      <c r="C168">
        <v>2.733188811188819</v>
      </c>
      <c r="D168">
        <v>2.957856643356651</v>
      </c>
      <c r="E168">
        <v>0.9399999999999999</v>
      </c>
    </row>
    <row r="169" spans="1:5">
      <c r="A169">
        <v>167</v>
      </c>
      <c r="B169">
        <v>3.254564102564111</v>
      </c>
      <c r="C169">
        <v>2.795692307692315</v>
      </c>
      <c r="D169">
        <v>3.025128205128213</v>
      </c>
      <c r="E169">
        <v>0.9399999999999999</v>
      </c>
    </row>
    <row r="170" spans="1:5">
      <c r="A170">
        <v>168</v>
      </c>
      <c r="B170">
        <v>3.315778554778563</v>
      </c>
      <c r="C170">
        <v>2.846219114219122</v>
      </c>
      <c r="D170">
        <v>3.080998834498843</v>
      </c>
      <c r="E170">
        <v>0.9399999999999999</v>
      </c>
    </row>
    <row r="171" spans="1:5">
      <c r="A171">
        <v>169</v>
      </c>
      <c r="B171">
        <v>3.352897435897445</v>
      </c>
      <c r="C171">
        <v>2.871874125874133</v>
      </c>
      <c r="D171">
        <v>3.112385780885789</v>
      </c>
      <c r="E171">
        <v>0.9399999999999999</v>
      </c>
    </row>
    <row r="172" spans="1:5">
      <c r="A172">
        <v>170</v>
      </c>
      <c r="B172">
        <v>3.347076923076932</v>
      </c>
      <c r="C172">
        <v>2.864118881118888</v>
      </c>
      <c r="D172">
        <v>3.10559790209791</v>
      </c>
      <c r="E172">
        <v>0.9399999999999999</v>
      </c>
    </row>
    <row r="173" spans="1:5">
      <c r="A173">
        <v>171</v>
      </c>
      <c r="B173">
        <v>3.336405594405603</v>
      </c>
      <c r="C173">
        <v>2.854144522144529</v>
      </c>
      <c r="D173">
        <v>3.095275058275066</v>
      </c>
      <c r="E173">
        <v>0.9399999999999999</v>
      </c>
    </row>
    <row r="174" spans="1:5">
      <c r="A174">
        <v>172</v>
      </c>
      <c r="B174">
        <v>3.313067599067608</v>
      </c>
      <c r="C174">
        <v>2.830198135198143</v>
      </c>
      <c r="D174">
        <v>3.071632867132875</v>
      </c>
      <c r="E174">
        <v>0.9399999999999999</v>
      </c>
    </row>
    <row r="175" spans="1:5">
      <c r="A175">
        <v>173</v>
      </c>
      <c r="B175">
        <v>3.283072261072269</v>
      </c>
      <c r="C175">
        <v>2.804720279720287</v>
      </c>
      <c r="D175">
        <v>3.043896270396278</v>
      </c>
      <c r="E175">
        <v>0.9399999999999999</v>
      </c>
    </row>
    <row r="176" spans="1:5">
      <c r="A176">
        <v>174</v>
      </c>
      <c r="B176">
        <v>3.250123543123552</v>
      </c>
      <c r="C176">
        <v>2.783466200466207</v>
      </c>
      <c r="D176">
        <v>3.01679487179488</v>
      </c>
      <c r="E176">
        <v>0.9399999999999999</v>
      </c>
    </row>
    <row r="177" spans="1:5">
      <c r="A177">
        <v>175</v>
      </c>
      <c r="B177">
        <v>3.237289044289053</v>
      </c>
      <c r="C177">
        <v>2.783025641025648</v>
      </c>
      <c r="D177">
        <v>3.01015734265735</v>
      </c>
      <c r="E177">
        <v>0.9399999999999999</v>
      </c>
    </row>
    <row r="178" spans="1:5">
      <c r="A178">
        <v>176</v>
      </c>
      <c r="B178">
        <v>3.257622377622386</v>
      </c>
      <c r="C178">
        <v>2.802270396270403</v>
      </c>
      <c r="D178">
        <v>3.029946386946395</v>
      </c>
      <c r="E178">
        <v>0.9399999999999999</v>
      </c>
    </row>
    <row r="179" spans="1:5">
      <c r="A179">
        <v>177</v>
      </c>
      <c r="B179">
        <v>3.295820512820522</v>
      </c>
      <c r="C179">
        <v>2.831321678321685</v>
      </c>
      <c r="D179">
        <v>3.063571095571104</v>
      </c>
      <c r="E179">
        <v>0.9399999999999999</v>
      </c>
    </row>
    <row r="180" spans="1:5">
      <c r="A180">
        <v>178</v>
      </c>
      <c r="B180">
        <v>3.327627039627048</v>
      </c>
      <c r="C180">
        <v>2.856627039627047</v>
      </c>
      <c r="D180">
        <v>3.092127039627048</v>
      </c>
      <c r="E180">
        <v>0.9399999999999999</v>
      </c>
    </row>
    <row r="181" spans="1:5">
      <c r="A181">
        <v>179</v>
      </c>
      <c r="B181">
        <v>3.403734265734275</v>
      </c>
      <c r="C181">
        <v>2.913736596736604</v>
      </c>
      <c r="D181">
        <v>3.158735431235439</v>
      </c>
      <c r="E181">
        <v>0.9399999999999999</v>
      </c>
    </row>
    <row r="182" spans="1:5">
      <c r="A182">
        <v>180</v>
      </c>
      <c r="B182">
        <v>3.471191142191151</v>
      </c>
      <c r="C182">
        <v>2.970776223776231</v>
      </c>
      <c r="D182">
        <v>3.220983682983691</v>
      </c>
      <c r="E182">
        <v>0.9399999999999999</v>
      </c>
    </row>
    <row r="183" spans="1:5">
      <c r="A183">
        <v>181</v>
      </c>
      <c r="B183">
        <v>3.501219114219123</v>
      </c>
      <c r="C183">
        <v>2.995652680652689</v>
      </c>
      <c r="D183">
        <v>3.248435897435906</v>
      </c>
      <c r="E183">
        <v>0.9399999999999999</v>
      </c>
    </row>
    <row r="184" spans="1:5">
      <c r="A184">
        <v>182</v>
      </c>
      <c r="B184">
        <v>3.457545454545464</v>
      </c>
      <c r="C184">
        <v>2.95542191142192</v>
      </c>
      <c r="D184">
        <v>3.206483682983692</v>
      </c>
      <c r="E184">
        <v>0.9399999999999999</v>
      </c>
    </row>
    <row r="185" spans="1:5">
      <c r="A185">
        <v>183</v>
      </c>
      <c r="B185">
        <v>3.391102564102573</v>
      </c>
      <c r="C185">
        <v>2.898153846153853</v>
      </c>
      <c r="D185">
        <v>3.144628205128213</v>
      </c>
      <c r="E185">
        <v>0.9399999999999999</v>
      </c>
    </row>
    <row r="186" spans="1:5">
      <c r="A186">
        <v>184</v>
      </c>
      <c r="B186">
        <v>3.356491841491851</v>
      </c>
      <c r="C186">
        <v>2.867979020979028</v>
      </c>
      <c r="D186">
        <v>3.112235431235439</v>
      </c>
      <c r="E186">
        <v>0.9399999999999999</v>
      </c>
    </row>
    <row r="187" spans="1:5">
      <c r="A187">
        <v>185</v>
      </c>
      <c r="B187">
        <v>3.292932400932409</v>
      </c>
      <c r="C187">
        <v>2.817370629370637</v>
      </c>
      <c r="D187">
        <v>3.055151515151523</v>
      </c>
      <c r="E187">
        <v>0.9399999999999999</v>
      </c>
    </row>
    <row r="188" spans="1:5">
      <c r="A188">
        <v>186</v>
      </c>
      <c r="B188">
        <v>3.24439860139861</v>
      </c>
      <c r="C188">
        <v>2.781734265734273</v>
      </c>
      <c r="D188">
        <v>3.013066433566442</v>
      </c>
      <c r="E188">
        <v>0.9399999999999999</v>
      </c>
    </row>
    <row r="189" spans="1:5">
      <c r="A189">
        <v>187</v>
      </c>
      <c r="B189">
        <v>3.200902097902106</v>
      </c>
      <c r="C189">
        <v>2.745531468531476</v>
      </c>
      <c r="D189">
        <v>2.973216783216791</v>
      </c>
      <c r="E189">
        <v>0.9399999999999999</v>
      </c>
    </row>
    <row r="190" spans="1:5">
      <c r="A190">
        <v>188</v>
      </c>
      <c r="B190">
        <v>3.173682983682992</v>
      </c>
      <c r="C190">
        <v>2.723410256410264</v>
      </c>
      <c r="D190">
        <v>2.948546620046628</v>
      </c>
      <c r="E190">
        <v>0.9399999999999999</v>
      </c>
    </row>
    <row r="191" spans="1:5">
      <c r="A191">
        <v>189</v>
      </c>
      <c r="B191">
        <v>3.169219114219123</v>
      </c>
      <c r="C191">
        <v>2.715638694638702</v>
      </c>
      <c r="D191">
        <v>2.942428904428912</v>
      </c>
      <c r="E191">
        <v>0.9399999999999999</v>
      </c>
    </row>
    <row r="192" spans="1:5">
      <c r="A192">
        <v>190</v>
      </c>
      <c r="B192">
        <v>3.167571095571104</v>
      </c>
      <c r="C192">
        <v>2.716151515151522</v>
      </c>
      <c r="D192">
        <v>2.941861305361313</v>
      </c>
      <c r="E192">
        <v>0.9399999999999999</v>
      </c>
    </row>
    <row r="193" spans="1:5">
      <c r="A193">
        <v>191</v>
      </c>
      <c r="B193">
        <v>3.169916083916092</v>
      </c>
      <c r="C193">
        <v>2.717804195804203</v>
      </c>
      <c r="D193">
        <v>2.943860139860147</v>
      </c>
      <c r="E193">
        <v>0.9399999999999999</v>
      </c>
    </row>
    <row r="194" spans="1:5">
      <c r="A194">
        <v>192</v>
      </c>
      <c r="B194">
        <v>3.127426573426582</v>
      </c>
      <c r="C194">
        <v>2.685438228438235</v>
      </c>
      <c r="D194">
        <v>2.906432400932409</v>
      </c>
      <c r="E194">
        <v>0.9399999999999999</v>
      </c>
    </row>
    <row r="195" spans="1:5">
      <c r="A195">
        <v>193</v>
      </c>
      <c r="B195">
        <v>3.060517482517491</v>
      </c>
      <c r="C195">
        <v>2.632377622377629</v>
      </c>
      <c r="D195">
        <v>2.84644755244756</v>
      </c>
      <c r="E195">
        <v>0.9399999999999999</v>
      </c>
    </row>
    <row r="196" spans="1:5">
      <c r="A196">
        <v>194</v>
      </c>
      <c r="B196">
        <v>3.002990675990684</v>
      </c>
      <c r="C196">
        <v>2.582750582750589</v>
      </c>
      <c r="D196">
        <v>2.792870629370637</v>
      </c>
      <c r="E196">
        <v>0.9399999999999999</v>
      </c>
    </row>
    <row r="197" spans="1:5">
      <c r="A197">
        <v>195</v>
      </c>
      <c r="B197">
        <v>2.985508158508166</v>
      </c>
      <c r="C197">
        <v>2.564158508158515</v>
      </c>
      <c r="D197">
        <v>2.774833333333341</v>
      </c>
      <c r="E197">
        <v>0.9399999999999999</v>
      </c>
    </row>
    <row r="198" spans="1:5">
      <c r="A198">
        <v>196</v>
      </c>
      <c r="B198">
        <v>2.998484848484856</v>
      </c>
      <c r="C198">
        <v>2.572412587412594</v>
      </c>
      <c r="D198">
        <v>2.785448717948725</v>
      </c>
      <c r="E198">
        <v>0.9399999999999999</v>
      </c>
    </row>
    <row r="199" spans="1:5">
      <c r="A199">
        <v>197</v>
      </c>
      <c r="B199">
        <v>3.033272727272736</v>
      </c>
      <c r="C199">
        <v>2.598776223776231</v>
      </c>
      <c r="D199">
        <v>2.816024475524483</v>
      </c>
      <c r="E199">
        <v>0.9399999999999999</v>
      </c>
    </row>
    <row r="200" spans="1:5">
      <c r="A200">
        <v>198</v>
      </c>
      <c r="B200">
        <v>3.043578088578097</v>
      </c>
      <c r="C200">
        <v>2.610459207459214</v>
      </c>
      <c r="D200">
        <v>2.827018648018655</v>
      </c>
      <c r="E200">
        <v>0.9399999999999999</v>
      </c>
    </row>
    <row r="201" spans="1:5">
      <c r="A201">
        <v>199</v>
      </c>
      <c r="B201">
        <v>3.009102564102572</v>
      </c>
      <c r="C201">
        <v>2.587778554778561</v>
      </c>
      <c r="D201">
        <v>2.798440559440567</v>
      </c>
      <c r="E201">
        <v>0.9399999999999999</v>
      </c>
    </row>
    <row r="202" spans="1:5">
      <c r="A202">
        <v>200</v>
      </c>
      <c r="B202">
        <v>2.961177156177164</v>
      </c>
      <c r="C202">
        <v>2.553405594405601</v>
      </c>
      <c r="D202">
        <v>2.757291375291382</v>
      </c>
      <c r="E202">
        <v>0.9399999999999999</v>
      </c>
    </row>
    <row r="203" spans="1:5">
      <c r="A203">
        <v>201</v>
      </c>
      <c r="B203">
        <v>2.966396270396278</v>
      </c>
      <c r="C203">
        <v>2.553850815850823</v>
      </c>
      <c r="D203">
        <v>2.760123543123551</v>
      </c>
      <c r="E203">
        <v>0.9399999999999999</v>
      </c>
    </row>
    <row r="204" spans="1:5">
      <c r="A204">
        <v>202</v>
      </c>
      <c r="B204">
        <v>2.990177156177164</v>
      </c>
      <c r="C204">
        <v>2.571025641025647</v>
      </c>
      <c r="D204">
        <v>2.780601398601406</v>
      </c>
      <c r="E204">
        <v>0.9399999999999999</v>
      </c>
    </row>
    <row r="205" spans="1:5">
      <c r="A205">
        <v>203</v>
      </c>
      <c r="B205">
        <v>3.066384615384623</v>
      </c>
      <c r="C205">
        <v>2.629398601398608</v>
      </c>
      <c r="D205">
        <v>2.847891608391616</v>
      </c>
      <c r="E205">
        <v>0.9399999999999999</v>
      </c>
    </row>
    <row r="206" spans="1:5">
      <c r="A206">
        <v>204</v>
      </c>
      <c r="B206">
        <v>3.127860139860148</v>
      </c>
      <c r="C206">
        <v>2.675692307692315</v>
      </c>
      <c r="D206">
        <v>2.901776223776232</v>
      </c>
      <c r="E206">
        <v>0.9399999999999999</v>
      </c>
    </row>
    <row r="207" spans="1:5">
      <c r="A207">
        <v>205</v>
      </c>
      <c r="B207">
        <v>3.132652680652689</v>
      </c>
      <c r="C207">
        <v>2.683904428904436</v>
      </c>
      <c r="D207">
        <v>2.908278554778563</v>
      </c>
      <c r="E207">
        <v>0.9399999999999999</v>
      </c>
    </row>
    <row r="208" spans="1:5">
      <c r="A208">
        <v>206</v>
      </c>
      <c r="B208">
        <v>3.098531468531476</v>
      </c>
      <c r="C208">
        <v>2.65463403263404</v>
      </c>
      <c r="D208">
        <v>2.876582750582758</v>
      </c>
      <c r="E208">
        <v>0.9399999999999999</v>
      </c>
    </row>
    <row r="209" spans="1:5">
      <c r="A209">
        <v>207</v>
      </c>
      <c r="B209">
        <v>3.020032634032642</v>
      </c>
      <c r="C209">
        <v>2.595291375291382</v>
      </c>
      <c r="D209">
        <v>2.807662004662012</v>
      </c>
      <c r="E209">
        <v>0.9399999999999999</v>
      </c>
    </row>
    <row r="210" spans="1:5">
      <c r="A210">
        <v>208</v>
      </c>
      <c r="B210">
        <v>2.973822843822852</v>
      </c>
      <c r="C210">
        <v>2.560720279720287</v>
      </c>
      <c r="D210">
        <v>2.767271561771569</v>
      </c>
      <c r="E210">
        <v>0.9399999999999999</v>
      </c>
    </row>
    <row r="211" spans="1:5">
      <c r="A211">
        <v>209</v>
      </c>
      <c r="B211">
        <v>2.874442890442898</v>
      </c>
      <c r="C211">
        <v>2.476778554778561</v>
      </c>
      <c r="D211">
        <v>2.675610722610729</v>
      </c>
      <c r="E211">
        <v>0.9399999999999999</v>
      </c>
    </row>
    <row r="212" spans="1:5">
      <c r="A212">
        <v>210</v>
      </c>
      <c r="B212">
        <v>2.768403263403271</v>
      </c>
      <c r="C212">
        <v>2.386652680652687</v>
      </c>
      <c r="D212">
        <v>2.577527972027979</v>
      </c>
      <c r="E212">
        <v>0.9399999999999999</v>
      </c>
    </row>
    <row r="213" spans="1:5">
      <c r="A213">
        <v>211</v>
      </c>
      <c r="B213">
        <v>2.678419580419588</v>
      </c>
      <c r="C213">
        <v>2.30426573426574</v>
      </c>
      <c r="D213">
        <v>2.491342657342664</v>
      </c>
      <c r="E213">
        <v>0.9399999999999999</v>
      </c>
    </row>
    <row r="214" spans="1:5">
      <c r="A214">
        <v>212</v>
      </c>
      <c r="B214">
        <v>2.598778554778562</v>
      </c>
      <c r="C214">
        <v>2.233993006993013</v>
      </c>
      <c r="D214">
        <v>2.416385780885787</v>
      </c>
      <c r="E214">
        <v>0.9399999999999999</v>
      </c>
    </row>
    <row r="215" spans="1:5">
      <c r="A215">
        <v>213</v>
      </c>
      <c r="B215">
        <v>2.522242424242431</v>
      </c>
      <c r="C215">
        <v>2.175368298368304</v>
      </c>
      <c r="D215">
        <v>2.348805361305367</v>
      </c>
      <c r="E215">
        <v>0.9399999999999999</v>
      </c>
    </row>
    <row r="216" spans="1:5">
      <c r="A216">
        <v>214</v>
      </c>
      <c r="B216">
        <v>2.461221445221452</v>
      </c>
      <c r="C216">
        <v>2.129699300699306</v>
      </c>
      <c r="D216">
        <v>2.295460372960379</v>
      </c>
      <c r="E216">
        <v>0.9399999999999999</v>
      </c>
    </row>
    <row r="217" spans="1:5">
      <c r="A217">
        <v>215</v>
      </c>
      <c r="B217">
        <v>2.430848484848491</v>
      </c>
      <c r="C217">
        <v>2.11070862470863</v>
      </c>
      <c r="D217">
        <v>2.270778554778561</v>
      </c>
      <c r="E217">
        <v>0.9399999999999999</v>
      </c>
    </row>
    <row r="218" spans="1:5">
      <c r="A218">
        <v>216</v>
      </c>
      <c r="B218">
        <v>2.383186480186486</v>
      </c>
      <c r="C218">
        <v>2.079860139860146</v>
      </c>
      <c r="D218">
        <v>2.231523310023316</v>
      </c>
      <c r="E218">
        <v>0.9399999999999999</v>
      </c>
    </row>
    <row r="219" spans="1:5">
      <c r="A219">
        <v>217</v>
      </c>
      <c r="B219">
        <v>2.354650349650356</v>
      </c>
      <c r="C219">
        <v>2.059111888111894</v>
      </c>
      <c r="D219">
        <v>2.206881118881125</v>
      </c>
      <c r="E219">
        <v>0.9399999999999999</v>
      </c>
    </row>
    <row r="220" spans="1:5">
      <c r="A220">
        <v>218</v>
      </c>
      <c r="B220">
        <v>2.32898601398602</v>
      </c>
      <c r="C220">
        <v>2.038193473193478</v>
      </c>
      <c r="D220">
        <v>2.183589743589749</v>
      </c>
      <c r="E220">
        <v>0.9399999999999999</v>
      </c>
    </row>
    <row r="221" spans="1:5">
      <c r="A221">
        <v>219</v>
      </c>
      <c r="B221">
        <v>2.30719580419581</v>
      </c>
      <c r="C221">
        <v>2.02050116550117</v>
      </c>
      <c r="D221">
        <v>2.16384848484849</v>
      </c>
      <c r="E221">
        <v>0.9399999999999999</v>
      </c>
    </row>
    <row r="222" spans="1:5">
      <c r="A222">
        <v>220</v>
      </c>
      <c r="B222">
        <v>2.278372960372966</v>
      </c>
      <c r="C222">
        <v>2.000855477855483</v>
      </c>
      <c r="D222">
        <v>2.139614219114224</v>
      </c>
      <c r="E222">
        <v>0.9399999999999999</v>
      </c>
    </row>
    <row r="223" spans="1:5">
      <c r="A223">
        <v>221</v>
      </c>
      <c r="B223">
        <v>2.266445221445228</v>
      </c>
      <c r="C223">
        <v>1.991736596736602</v>
      </c>
      <c r="D223">
        <v>2.129090909090915</v>
      </c>
      <c r="E223">
        <v>0.9399999999999999</v>
      </c>
    </row>
    <row r="224" spans="1:5">
      <c r="A224">
        <v>222</v>
      </c>
      <c r="B224">
        <v>2.242463869463875</v>
      </c>
      <c r="C224">
        <v>1.975571095571101</v>
      </c>
      <c r="D224">
        <v>2.109017482517488</v>
      </c>
      <c r="E224">
        <v>0.9399999999999999</v>
      </c>
    </row>
    <row r="225" spans="1:5">
      <c r="A225">
        <v>223</v>
      </c>
      <c r="B225">
        <v>2.232741258741265</v>
      </c>
      <c r="C225">
        <v>1.967372960372966</v>
      </c>
      <c r="D225">
        <v>2.100057109557115</v>
      </c>
      <c r="E225">
        <v>0.9399999999999999</v>
      </c>
    </row>
    <row r="226" spans="1:5">
      <c r="A226">
        <v>224</v>
      </c>
      <c r="B226">
        <v>2.219048951048957</v>
      </c>
      <c r="C226">
        <v>1.961181818181823</v>
      </c>
      <c r="D226">
        <v>2.09011538461539</v>
      </c>
      <c r="E226">
        <v>0.9399999999999999</v>
      </c>
    </row>
    <row r="227" spans="1:5">
      <c r="A227">
        <v>225</v>
      </c>
      <c r="B227">
        <v>2.201519813519819</v>
      </c>
      <c r="C227">
        <v>1.950862470862476</v>
      </c>
      <c r="D227">
        <v>2.076191142191148</v>
      </c>
      <c r="E227">
        <v>0.9399999999999999</v>
      </c>
    </row>
    <row r="228" spans="1:5">
      <c r="A228">
        <v>226</v>
      </c>
      <c r="B228">
        <v>2.190841491841498</v>
      </c>
      <c r="C228">
        <v>1.940433566433572</v>
      </c>
      <c r="D228">
        <v>2.065637529137535</v>
      </c>
      <c r="E228">
        <v>0.9399999999999999</v>
      </c>
    </row>
    <row r="229" spans="1:5">
      <c r="A229">
        <v>227</v>
      </c>
      <c r="B229">
        <v>2.187193473193479</v>
      </c>
      <c r="C229">
        <v>1.935342657342662</v>
      </c>
      <c r="D229">
        <v>2.061268065268071</v>
      </c>
      <c r="E229">
        <v>0.9399999999999999</v>
      </c>
    </row>
    <row r="230" spans="1:5">
      <c r="A230">
        <v>228</v>
      </c>
      <c r="B230">
        <v>2.182790209790215</v>
      </c>
      <c r="C230">
        <v>1.928995337995343</v>
      </c>
      <c r="D230">
        <v>2.055892773892779</v>
      </c>
      <c r="E230">
        <v>0.9399999999999999</v>
      </c>
    </row>
    <row r="231" spans="1:5">
      <c r="A231">
        <v>229</v>
      </c>
      <c r="B231">
        <v>2.173363636363642</v>
      </c>
      <c r="C231">
        <v>1.92082517482518</v>
      </c>
      <c r="D231">
        <v>2.047094405594411</v>
      </c>
      <c r="E231">
        <v>0.9399999999999999</v>
      </c>
    </row>
    <row r="232" spans="1:5">
      <c r="A232">
        <v>230</v>
      </c>
      <c r="B232">
        <v>2.149694638694644</v>
      </c>
      <c r="C232">
        <v>1.901720279720284</v>
      </c>
      <c r="D232">
        <v>2.025707459207464</v>
      </c>
      <c r="E232">
        <v>0.9399999999999999</v>
      </c>
    </row>
    <row r="233" spans="1:5">
      <c r="A233">
        <v>231</v>
      </c>
      <c r="B233">
        <v>2.115156177156183</v>
      </c>
      <c r="C233">
        <v>1.879797202797208</v>
      </c>
      <c r="D233">
        <v>1.997476689976695</v>
      </c>
      <c r="E233">
        <v>0.9399999999999999</v>
      </c>
    </row>
    <row r="234" spans="1:5">
      <c r="A234">
        <v>232</v>
      </c>
      <c r="B234">
        <v>2.100025641025646</v>
      </c>
      <c r="C234">
        <v>1.862263403263408</v>
      </c>
      <c r="D234">
        <v>1.981144522144527</v>
      </c>
      <c r="E234">
        <v>0.9399999999999999</v>
      </c>
    </row>
    <row r="235" spans="1:5">
      <c r="A235">
        <v>233</v>
      </c>
      <c r="B235">
        <v>2.095109557109563</v>
      </c>
      <c r="C235">
        <v>1.857629370629376</v>
      </c>
      <c r="D235">
        <v>1.976369463869469</v>
      </c>
      <c r="E235">
        <v>0.9399999999999999</v>
      </c>
    </row>
    <row r="236" spans="1:5">
      <c r="A236">
        <v>234</v>
      </c>
      <c r="B236">
        <v>2.090174825174831</v>
      </c>
      <c r="C236">
        <v>1.851193473193478</v>
      </c>
      <c r="D236">
        <v>1.970684149184154</v>
      </c>
      <c r="E236">
        <v>0.9399999999999999</v>
      </c>
    </row>
    <row r="237" spans="1:5">
      <c r="A237">
        <v>235</v>
      </c>
      <c r="B237">
        <v>2.075181818181823</v>
      </c>
      <c r="C237">
        <v>1.839505827505832</v>
      </c>
      <c r="D237">
        <v>1.957343822843828</v>
      </c>
      <c r="E237">
        <v>0.9399999999999999</v>
      </c>
    </row>
    <row r="238" spans="1:5">
      <c r="A238">
        <v>236</v>
      </c>
      <c r="B238">
        <v>2.037396270396275</v>
      </c>
      <c r="C238">
        <v>1.811752913752919</v>
      </c>
      <c r="D238">
        <v>1.924574592074597</v>
      </c>
      <c r="E238">
        <v>0.9399999999999999</v>
      </c>
    </row>
    <row r="239" spans="1:5">
      <c r="A239">
        <v>237</v>
      </c>
      <c r="B239">
        <v>1.988960372960378</v>
      </c>
      <c r="C239">
        <v>1.767948717948723</v>
      </c>
      <c r="D239">
        <v>1.87845454545455</v>
      </c>
      <c r="E239">
        <v>0.9399999999999999</v>
      </c>
    </row>
    <row r="240" spans="1:5">
      <c r="A240">
        <v>238</v>
      </c>
      <c r="B240">
        <v>1.950111888111894</v>
      </c>
      <c r="C240">
        <v>1.724296037296042</v>
      </c>
      <c r="D240">
        <v>1.837203962703968</v>
      </c>
      <c r="E240">
        <v>0.9399999999999999</v>
      </c>
    </row>
    <row r="241" spans="1:5">
      <c r="A241">
        <v>239</v>
      </c>
      <c r="B241">
        <v>1.936393939393945</v>
      </c>
      <c r="C241">
        <v>1.706995337995342</v>
      </c>
      <c r="D241">
        <v>1.821694638694644</v>
      </c>
      <c r="E241">
        <v>0.9399999999999999</v>
      </c>
    </row>
    <row r="242" spans="1:5">
      <c r="A242">
        <v>240</v>
      </c>
      <c r="B242">
        <v>1.920491841491846</v>
      </c>
      <c r="C242">
        <v>1.688613053613058</v>
      </c>
      <c r="D242">
        <v>1.804552447552452</v>
      </c>
      <c r="E242">
        <v>0.9399999999999999</v>
      </c>
    </row>
    <row r="243" spans="1:5">
      <c r="A243">
        <v>241</v>
      </c>
      <c r="B243">
        <v>1.919482517482523</v>
      </c>
      <c r="C243">
        <v>1.683025641025645</v>
      </c>
      <c r="D243">
        <v>1.801254079254084</v>
      </c>
      <c r="E243">
        <v>0.9399999999999999</v>
      </c>
    </row>
    <row r="244" spans="1:5">
      <c r="A244">
        <v>242</v>
      </c>
      <c r="B244">
        <v>1.914317016317021</v>
      </c>
      <c r="C244">
        <v>1.67808391608392</v>
      </c>
      <c r="D244">
        <v>1.796200466200471</v>
      </c>
      <c r="E244">
        <v>0.9399999999999999</v>
      </c>
    </row>
    <row r="245" spans="1:5">
      <c r="A245">
        <v>243</v>
      </c>
      <c r="B245">
        <v>1.909093240093245</v>
      </c>
      <c r="C245">
        <v>1.674979020979025</v>
      </c>
      <c r="D245">
        <v>1.792036130536135</v>
      </c>
      <c r="E245">
        <v>0.9399999999999999</v>
      </c>
    </row>
    <row r="246" spans="1:5">
      <c r="A246">
        <v>244</v>
      </c>
      <c r="B246">
        <v>1.910060606060611</v>
      </c>
      <c r="C246">
        <v>1.679694638694643</v>
      </c>
      <c r="D246">
        <v>1.794877622377627</v>
      </c>
      <c r="E246">
        <v>0.9399999999999999</v>
      </c>
    </row>
    <row r="247" spans="1:5">
      <c r="A247">
        <v>245</v>
      </c>
      <c r="B247">
        <v>1.915967365967371</v>
      </c>
      <c r="C247">
        <v>1.685993006993011</v>
      </c>
      <c r="D247">
        <v>1.800980186480191</v>
      </c>
      <c r="E247">
        <v>0.9399999999999999</v>
      </c>
    </row>
    <row r="248" spans="1:5">
      <c r="A248">
        <v>246</v>
      </c>
      <c r="B248">
        <v>1.942400932400937</v>
      </c>
      <c r="C248">
        <v>1.70875757575758</v>
      </c>
      <c r="D248">
        <v>1.825579254079259</v>
      </c>
      <c r="E248">
        <v>0.9399999999999999</v>
      </c>
    </row>
    <row r="249" spans="1:5">
      <c r="A249">
        <v>247</v>
      </c>
      <c r="B249">
        <v>1.968682983682989</v>
      </c>
      <c r="C249">
        <v>1.739815850815856</v>
      </c>
      <c r="D249">
        <v>1.854249417249422</v>
      </c>
      <c r="E249">
        <v>0.9399999999999999</v>
      </c>
    </row>
    <row r="250" spans="1:5">
      <c r="A250">
        <v>248</v>
      </c>
      <c r="B250">
        <v>1.994256410256416</v>
      </c>
      <c r="C250">
        <v>1.771827505827511</v>
      </c>
      <c r="D250">
        <v>1.883041958041963</v>
      </c>
      <c r="E250">
        <v>0.9399999999999999</v>
      </c>
    </row>
    <row r="251" spans="1:5">
      <c r="A251">
        <v>249</v>
      </c>
      <c r="B251">
        <v>2.007811188811194</v>
      </c>
      <c r="C251">
        <v>1.786629370629375</v>
      </c>
      <c r="D251">
        <v>1.897220279720285</v>
      </c>
      <c r="E251">
        <v>0.9399999999999999</v>
      </c>
    </row>
    <row r="252" spans="1:5">
      <c r="A252">
        <v>250</v>
      </c>
      <c r="B252">
        <v>2.001414918414924</v>
      </c>
      <c r="C252">
        <v>1.777181818181823</v>
      </c>
      <c r="D252">
        <v>1.889298368298373</v>
      </c>
      <c r="E252">
        <v>0.9399999999999999</v>
      </c>
    </row>
    <row r="253" spans="1:5">
      <c r="A253">
        <v>251</v>
      </c>
      <c r="B253">
        <v>1.985550116550122</v>
      </c>
      <c r="C253">
        <v>1.756207459207464</v>
      </c>
      <c r="D253">
        <v>1.870878787878793</v>
      </c>
      <c r="E253">
        <v>0.9399999999999999</v>
      </c>
    </row>
    <row r="254" spans="1:5">
      <c r="A254">
        <v>252</v>
      </c>
      <c r="B254">
        <v>1.975769230769236</v>
      </c>
      <c r="C254">
        <v>1.745296037296042</v>
      </c>
      <c r="D254">
        <v>1.860532634032639</v>
      </c>
      <c r="E254">
        <v>0.9399999999999999</v>
      </c>
    </row>
    <row r="255" spans="1:5">
      <c r="A255">
        <v>253</v>
      </c>
      <c r="B255">
        <v>1.958538461538467</v>
      </c>
      <c r="C255">
        <v>1.725149184149189</v>
      </c>
      <c r="D255">
        <v>1.841843822843828</v>
      </c>
      <c r="E255">
        <v>0.9399999999999999</v>
      </c>
    </row>
    <row r="256" spans="1:5">
      <c r="A256">
        <v>254</v>
      </c>
      <c r="B256">
        <v>1.943759906759912</v>
      </c>
      <c r="C256">
        <v>1.708027972027976</v>
      </c>
      <c r="D256">
        <v>1.825893939393944</v>
      </c>
      <c r="E256">
        <v>0.9399999999999999</v>
      </c>
    </row>
    <row r="257" spans="1:5">
      <c r="A257">
        <v>255</v>
      </c>
      <c r="B257">
        <v>1.931867132867138</v>
      </c>
      <c r="C257">
        <v>1.692554778554783</v>
      </c>
      <c r="D257">
        <v>1.81221095571096</v>
      </c>
      <c r="E257">
        <v>0.9399999999999999</v>
      </c>
    </row>
    <row r="258" spans="1:5">
      <c r="A258">
        <v>256</v>
      </c>
      <c r="B258">
        <v>1.913002331002336</v>
      </c>
      <c r="C258">
        <v>1.67910722610723</v>
      </c>
      <c r="D258">
        <v>1.796054778554783</v>
      </c>
      <c r="E258">
        <v>0.9399999999999999</v>
      </c>
    </row>
    <row r="259" spans="1:5">
      <c r="A259">
        <v>257</v>
      </c>
      <c r="B259">
        <v>1.905214452214457</v>
      </c>
      <c r="C259">
        <v>1.673860139860144</v>
      </c>
      <c r="D259">
        <v>1.789537296037301</v>
      </c>
      <c r="E259">
        <v>0.9399999999999999</v>
      </c>
    </row>
    <row r="260" spans="1:5">
      <c r="A260">
        <v>258</v>
      </c>
      <c r="B260">
        <v>1.902037296037301</v>
      </c>
      <c r="C260">
        <v>1.671627039627044</v>
      </c>
      <c r="D260">
        <v>1.786832167832173</v>
      </c>
      <c r="E260">
        <v>0.9399999999999999</v>
      </c>
    </row>
    <row r="261" spans="1:5">
      <c r="A261">
        <v>259</v>
      </c>
      <c r="B261">
        <v>1.902256410256415</v>
      </c>
      <c r="C261">
        <v>1.672484848484853</v>
      </c>
      <c r="D261">
        <v>1.787370629370634</v>
      </c>
      <c r="E261">
        <v>0.9399999999999999</v>
      </c>
    </row>
    <row r="262" spans="1:5">
      <c r="A262">
        <v>260</v>
      </c>
      <c r="B262">
        <v>1.910953379953385</v>
      </c>
      <c r="C262">
        <v>1.678668997669002</v>
      </c>
      <c r="D262">
        <v>1.794811188811194</v>
      </c>
      <c r="E262">
        <v>0.9399999999999999</v>
      </c>
    </row>
    <row r="263" spans="1:5">
      <c r="A263">
        <v>261</v>
      </c>
      <c r="B263">
        <v>1.927843822843828</v>
      </c>
      <c r="C263">
        <v>1.694876456876461</v>
      </c>
      <c r="D263">
        <v>1.811360139860145</v>
      </c>
      <c r="E263">
        <v>0.9399999999999999</v>
      </c>
    </row>
    <row r="264" spans="1:5">
      <c r="A264">
        <v>262</v>
      </c>
      <c r="B264">
        <v>1.954191142191147</v>
      </c>
      <c r="C264">
        <v>1.718967365967371</v>
      </c>
      <c r="D264">
        <v>1.836579254079259</v>
      </c>
      <c r="E264">
        <v>0.9399999999999999</v>
      </c>
    </row>
    <row r="265" spans="1:5">
      <c r="A265">
        <v>263</v>
      </c>
      <c r="B265">
        <v>1.975899766899772</v>
      </c>
      <c r="C265">
        <v>1.742475524475529</v>
      </c>
      <c r="D265">
        <v>1.859187645687651</v>
      </c>
      <c r="E265">
        <v>0.9399999999999999</v>
      </c>
    </row>
    <row r="266" spans="1:5">
      <c r="A266">
        <v>264</v>
      </c>
      <c r="B266">
        <v>1.980445221445227</v>
      </c>
      <c r="C266">
        <v>1.750785547785553</v>
      </c>
      <c r="D266">
        <v>1.86561538461539</v>
      </c>
      <c r="E266">
        <v>0.9399999999999999</v>
      </c>
    </row>
    <row r="267" spans="1:5">
      <c r="A267">
        <v>265</v>
      </c>
      <c r="B267">
        <v>1.984118881118886</v>
      </c>
      <c r="C267">
        <v>1.756065268065273</v>
      </c>
      <c r="D267">
        <v>1.870092074592079</v>
      </c>
      <c r="E267">
        <v>0.9399999999999999</v>
      </c>
    </row>
    <row r="268" spans="1:5">
      <c r="A268">
        <v>266</v>
      </c>
      <c r="B268">
        <v>1.979095571095576</v>
      </c>
      <c r="C268">
        <v>1.75208158508159</v>
      </c>
      <c r="D268">
        <v>1.865588578088583</v>
      </c>
      <c r="E268">
        <v>0.9399999999999999</v>
      </c>
    </row>
    <row r="269" spans="1:5">
      <c r="A269">
        <v>267</v>
      </c>
      <c r="B269">
        <v>1.979874125874131</v>
      </c>
      <c r="C269">
        <v>1.753142191142196</v>
      </c>
      <c r="D269">
        <v>1.866508158508164</v>
      </c>
      <c r="E269">
        <v>0.9399999999999999</v>
      </c>
    </row>
    <row r="270" spans="1:5">
      <c r="A270">
        <v>268</v>
      </c>
      <c r="B270">
        <v>1.987727272727278</v>
      </c>
      <c r="C270">
        <v>1.764895104895109</v>
      </c>
      <c r="D270">
        <v>1.876311188811194</v>
      </c>
      <c r="E270">
        <v>0.9399999999999999</v>
      </c>
    </row>
    <row r="271" spans="1:5">
      <c r="A271">
        <v>269</v>
      </c>
      <c r="B271">
        <v>2.006564102564108</v>
      </c>
      <c r="C271">
        <v>1.786214452214457</v>
      </c>
      <c r="D271">
        <v>1.896389277389282</v>
      </c>
      <c r="E271">
        <v>0.9399999999999999</v>
      </c>
    </row>
    <row r="272" spans="1:5">
      <c r="A272">
        <v>270</v>
      </c>
      <c r="B272">
        <v>2.021237762237767</v>
      </c>
      <c r="C272">
        <v>1.797736596736601</v>
      </c>
      <c r="D272">
        <v>1.909487179487184</v>
      </c>
      <c r="E272">
        <v>0.9399999999999999</v>
      </c>
    </row>
    <row r="273" spans="1:5">
      <c r="A273">
        <v>271</v>
      </c>
      <c r="B273">
        <v>2.035312354312359</v>
      </c>
      <c r="C273">
        <v>1.811207459207464</v>
      </c>
      <c r="D273">
        <v>1.923259906759912</v>
      </c>
      <c r="E273">
        <v>0.9399999999999999</v>
      </c>
    </row>
    <row r="274" spans="1:5">
      <c r="A274">
        <v>272</v>
      </c>
      <c r="B274">
        <v>2.036759906759912</v>
      </c>
      <c r="C274">
        <v>1.808240093240098</v>
      </c>
      <c r="D274">
        <v>1.922500000000005</v>
      </c>
      <c r="E274">
        <v>0.9399999999999999</v>
      </c>
    </row>
    <row r="275" spans="1:5">
      <c r="A275">
        <v>273</v>
      </c>
      <c r="B275">
        <v>2.014212121212126</v>
      </c>
      <c r="C275">
        <v>1.792575757575762</v>
      </c>
      <c r="D275">
        <v>1.903393939393944</v>
      </c>
      <c r="E275">
        <v>0.9399999999999999</v>
      </c>
    </row>
    <row r="276" spans="1:5">
      <c r="A276">
        <v>274</v>
      </c>
      <c r="B276">
        <v>1.989841491841497</v>
      </c>
      <c r="C276">
        <v>1.772634032634037</v>
      </c>
      <c r="D276">
        <v>1.881237762237767</v>
      </c>
      <c r="E276">
        <v>0.9399999999999999</v>
      </c>
    </row>
    <row r="277" spans="1:5">
      <c r="A277">
        <v>275</v>
      </c>
      <c r="B277">
        <v>1.9746386946387</v>
      </c>
      <c r="C277">
        <v>1.754435897435902</v>
      </c>
      <c r="D277">
        <v>1.864537296037301</v>
      </c>
      <c r="E277">
        <v>0.9399999999999999</v>
      </c>
    </row>
    <row r="278" spans="1:5">
      <c r="A278">
        <v>276</v>
      </c>
      <c r="B278">
        <v>1.968247086247091</v>
      </c>
      <c r="C278">
        <v>1.749589743589748</v>
      </c>
      <c r="D278">
        <v>1.85891841491842</v>
      </c>
      <c r="E278">
        <v>0.9399999999999999</v>
      </c>
    </row>
    <row r="279" spans="1:5">
      <c r="A279">
        <v>277</v>
      </c>
      <c r="B279">
        <v>1.965207459207464</v>
      </c>
      <c r="C279">
        <v>1.74189510489511</v>
      </c>
      <c r="D279">
        <v>1.853551282051287</v>
      </c>
      <c r="E279">
        <v>0.9399999999999999</v>
      </c>
    </row>
    <row r="280" spans="1:5">
      <c r="A280">
        <v>278</v>
      </c>
      <c r="B280">
        <v>1.963086247086252</v>
      </c>
      <c r="C280">
        <v>1.734123543123548</v>
      </c>
      <c r="D280">
        <v>1.8486048951049</v>
      </c>
      <c r="E280">
        <v>0.9399999999999999</v>
      </c>
    </row>
    <row r="281" spans="1:5">
      <c r="A281">
        <v>279</v>
      </c>
      <c r="B281">
        <v>1.956484848484854</v>
      </c>
      <c r="C281">
        <v>1.72638461538462</v>
      </c>
      <c r="D281">
        <v>1.841434731934737</v>
      </c>
      <c r="E281">
        <v>0.9399999999999999</v>
      </c>
    </row>
    <row r="282" spans="1:5">
      <c r="A282">
        <v>280</v>
      </c>
      <c r="B282">
        <v>1.948741258741264</v>
      </c>
      <c r="C282">
        <v>1.715025641025645</v>
      </c>
      <c r="D282">
        <v>1.831883449883455</v>
      </c>
      <c r="E282">
        <v>0.9399999999999999</v>
      </c>
    </row>
    <row r="283" spans="1:5">
      <c r="A283">
        <v>281</v>
      </c>
      <c r="B283">
        <v>1.936419580419585</v>
      </c>
      <c r="C283">
        <v>1.704396270396275</v>
      </c>
      <c r="D283">
        <v>1.82040792540793</v>
      </c>
      <c r="E283">
        <v>0.9399999999999999</v>
      </c>
    </row>
    <row r="284" spans="1:5">
      <c r="A284">
        <v>282</v>
      </c>
      <c r="B284">
        <v>1.931729603729609</v>
      </c>
      <c r="C284">
        <v>1.699060606060611</v>
      </c>
      <c r="D284">
        <v>1.81539510489511</v>
      </c>
      <c r="E284">
        <v>0.9399999999999999</v>
      </c>
    </row>
    <row r="285" spans="1:5">
      <c r="A285">
        <v>283</v>
      </c>
      <c r="B285">
        <v>1.919258741258746</v>
      </c>
      <c r="C285">
        <v>1.685370629370634</v>
      </c>
      <c r="D285">
        <v>1.80231468531469</v>
      </c>
      <c r="E285">
        <v>0.9399999999999999</v>
      </c>
    </row>
    <row r="286" spans="1:5">
      <c r="A286">
        <v>284</v>
      </c>
      <c r="B286">
        <v>1.904090909090914</v>
      </c>
      <c r="C286">
        <v>1.671111888111892</v>
      </c>
      <c r="D286">
        <v>1.787601398601403</v>
      </c>
      <c r="E286">
        <v>0.9399999999999999</v>
      </c>
    </row>
    <row r="287" spans="1:5">
      <c r="A287">
        <v>285</v>
      </c>
      <c r="B287">
        <v>1.886391608391613</v>
      </c>
      <c r="C287">
        <v>1.654153846153851</v>
      </c>
      <c r="D287">
        <v>1.770272727272732</v>
      </c>
      <c r="E287">
        <v>0.9399999999999999</v>
      </c>
    </row>
    <row r="288" spans="1:5">
      <c r="A288">
        <v>286</v>
      </c>
      <c r="B288">
        <v>1.863065268065273</v>
      </c>
      <c r="C288">
        <v>1.633487179487184</v>
      </c>
      <c r="D288">
        <v>1.748276223776228</v>
      </c>
      <c r="E288">
        <v>0.9399999999999999</v>
      </c>
    </row>
    <row r="289" spans="1:5">
      <c r="A289">
        <v>287</v>
      </c>
      <c r="B289">
        <v>1.836167832167837</v>
      </c>
      <c r="C289">
        <v>1.609046620046624</v>
      </c>
      <c r="D289">
        <v>1.722607226107231</v>
      </c>
      <c r="E289">
        <v>0.9399999999999999</v>
      </c>
    </row>
    <row r="290" spans="1:5">
      <c r="A290">
        <v>288</v>
      </c>
      <c r="B290">
        <v>1.820797202797208</v>
      </c>
      <c r="C290">
        <v>1.595494172494177</v>
      </c>
      <c r="D290">
        <v>1.708145687645692</v>
      </c>
      <c r="E290">
        <v>0.9399999999999999</v>
      </c>
    </row>
    <row r="291" spans="1:5">
      <c r="A291">
        <v>289</v>
      </c>
      <c r="B291">
        <v>1.794184149184154</v>
      </c>
      <c r="C291">
        <v>1.567962703962708</v>
      </c>
      <c r="D291">
        <v>1.681073426573431</v>
      </c>
      <c r="E291">
        <v>0.9399999999999999</v>
      </c>
    </row>
    <row r="292" spans="1:5">
      <c r="A292">
        <v>290</v>
      </c>
      <c r="B292">
        <v>1.756759906759911</v>
      </c>
      <c r="C292">
        <v>1.531461538461543</v>
      </c>
      <c r="D292">
        <v>1.644110722610727</v>
      </c>
      <c r="E292">
        <v>0.9399999999999999</v>
      </c>
    </row>
    <row r="293" spans="1:5">
      <c r="A293">
        <v>291</v>
      </c>
      <c r="B293">
        <v>1.709526806526811</v>
      </c>
      <c r="C293">
        <v>1.487778554778559</v>
      </c>
      <c r="D293">
        <v>1.598652680652685</v>
      </c>
      <c r="E293">
        <v>0.9399999999999999</v>
      </c>
    </row>
    <row r="294" spans="1:5">
      <c r="A294">
        <v>292</v>
      </c>
      <c r="B294">
        <v>1.667755244755249</v>
      </c>
      <c r="C294">
        <v>1.450743589743594</v>
      </c>
      <c r="D294">
        <v>1.559249417249421</v>
      </c>
      <c r="E294">
        <v>0.9399999999999999</v>
      </c>
    </row>
    <row r="295" spans="1:5">
      <c r="A295">
        <v>293</v>
      </c>
      <c r="B295">
        <v>1.634934731934736</v>
      </c>
      <c r="C295">
        <v>1.424981351981356</v>
      </c>
      <c r="D295">
        <v>1.529958041958046</v>
      </c>
      <c r="E295">
        <v>0.9399999999999999</v>
      </c>
    </row>
    <row r="296" spans="1:5">
      <c r="A296">
        <v>294</v>
      </c>
      <c r="B296">
        <v>1.626461538461543</v>
      </c>
      <c r="C296">
        <v>1.417004662004666</v>
      </c>
      <c r="D296">
        <v>1.521733100233104</v>
      </c>
      <c r="E296">
        <v>0.9399999999999999</v>
      </c>
    </row>
    <row r="297" spans="1:5">
      <c r="A297">
        <v>295</v>
      </c>
      <c r="B297">
        <v>1.606328671328676</v>
      </c>
      <c r="C297">
        <v>1.396771561771565</v>
      </c>
      <c r="D297">
        <v>1.501550116550121</v>
      </c>
      <c r="E297">
        <v>0.9399999999999999</v>
      </c>
    </row>
    <row r="298" spans="1:5">
      <c r="A298">
        <v>296</v>
      </c>
      <c r="B298">
        <v>1.577461538461542</v>
      </c>
      <c r="C298">
        <v>1.367918414918418</v>
      </c>
      <c r="D298">
        <v>1.47268997668998</v>
      </c>
      <c r="E298">
        <v>0.9399999999999999</v>
      </c>
    </row>
    <row r="299" spans="1:5">
      <c r="A299">
        <v>297</v>
      </c>
      <c r="B299">
        <v>1.546184149184153</v>
      </c>
      <c r="C299">
        <v>1.336191142191146</v>
      </c>
      <c r="D299">
        <v>1.44118764568765</v>
      </c>
      <c r="E299">
        <v>0.9399999999999999</v>
      </c>
    </row>
    <row r="300" spans="1:5">
      <c r="A300">
        <v>298</v>
      </c>
      <c r="B300">
        <v>1.515048951048955</v>
      </c>
      <c r="C300">
        <v>1.308867132867136</v>
      </c>
      <c r="D300">
        <v>1.411958041958046</v>
      </c>
      <c r="E300">
        <v>0.9399999999999999</v>
      </c>
    </row>
    <row r="301" spans="1:5">
      <c r="A301">
        <v>299</v>
      </c>
      <c r="B301">
        <v>1.502701631701636</v>
      </c>
      <c r="C301">
        <v>1.29092307692308</v>
      </c>
      <c r="D301">
        <v>1.396812354312358</v>
      </c>
      <c r="E301">
        <v>0.9399999999999999</v>
      </c>
    </row>
    <row r="302" spans="1:5">
      <c r="A302">
        <v>300</v>
      </c>
      <c r="B302">
        <v>1.498368298368302</v>
      </c>
      <c r="C302">
        <v>1.284578088578092</v>
      </c>
      <c r="D302">
        <v>1.391473193473197</v>
      </c>
      <c r="E302">
        <v>0.9399999999999999</v>
      </c>
    </row>
    <row r="303" spans="1:5">
      <c r="A303">
        <v>301</v>
      </c>
      <c r="B303">
        <v>1.498419580419584</v>
      </c>
      <c r="C303">
        <v>1.276233100233104</v>
      </c>
      <c r="D303">
        <v>1.387326340326344</v>
      </c>
      <c r="E303">
        <v>0.9399999999999999</v>
      </c>
    </row>
    <row r="304" spans="1:5">
      <c r="A304">
        <v>302</v>
      </c>
      <c r="B304">
        <v>1.489517482517487</v>
      </c>
      <c r="C304">
        <v>1.264365967365971</v>
      </c>
      <c r="D304">
        <v>1.376941724941729</v>
      </c>
      <c r="E304">
        <v>0.9399999999999999</v>
      </c>
    </row>
    <row r="305" spans="1:5">
      <c r="A305">
        <v>303</v>
      </c>
      <c r="B305">
        <v>1.47094405594406</v>
      </c>
      <c r="C305">
        <v>1.245780885780889</v>
      </c>
      <c r="D305">
        <v>1.358362470862474</v>
      </c>
      <c r="E305">
        <v>0.9399999999999999</v>
      </c>
    </row>
    <row r="306" spans="1:5">
      <c r="A306">
        <v>304</v>
      </c>
      <c r="B306">
        <v>1.460818181818186</v>
      </c>
      <c r="C306">
        <v>1.234638694638698</v>
      </c>
      <c r="D306">
        <v>1.347728438228442</v>
      </c>
      <c r="E306">
        <v>0.9399999999999999</v>
      </c>
    </row>
    <row r="307" spans="1:5">
      <c r="A307">
        <v>305</v>
      </c>
      <c r="B307">
        <v>1.45815384615385</v>
      </c>
      <c r="C307">
        <v>1.23603962703963</v>
      </c>
      <c r="D307">
        <v>1.34709673659674</v>
      </c>
      <c r="E307">
        <v>0.9399999999999999</v>
      </c>
    </row>
    <row r="308" spans="1:5">
      <c r="A308">
        <v>306</v>
      </c>
      <c r="B308">
        <v>1.465468531468535</v>
      </c>
      <c r="C308">
        <v>1.241787878787882</v>
      </c>
      <c r="D308">
        <v>1.353628205128209</v>
      </c>
      <c r="E308">
        <v>0.9399999999999999</v>
      </c>
    </row>
    <row r="309" spans="1:5">
      <c r="A309">
        <v>307</v>
      </c>
      <c r="B309">
        <v>1.478498834498838</v>
      </c>
      <c r="C309">
        <v>1.257881118881122</v>
      </c>
      <c r="D309">
        <v>1.36818997668998</v>
      </c>
      <c r="E309">
        <v>0.9399999999999999</v>
      </c>
    </row>
    <row r="310" spans="1:5">
      <c r="A310">
        <v>308</v>
      </c>
      <c r="B310">
        <v>1.495372960372964</v>
      </c>
      <c r="C310">
        <v>1.271130536130539</v>
      </c>
      <c r="D310">
        <v>1.383251748251752</v>
      </c>
      <c r="E310">
        <v>0.9399999999999999</v>
      </c>
    </row>
    <row r="311" spans="1:5">
      <c r="A311">
        <v>309</v>
      </c>
      <c r="B311">
        <v>1.499636363636367</v>
      </c>
      <c r="C311">
        <v>1.279857808857812</v>
      </c>
      <c r="D311">
        <v>1.38974708624709</v>
      </c>
      <c r="E311">
        <v>0.9399999999999999</v>
      </c>
    </row>
    <row r="312" spans="1:5">
      <c r="A312">
        <v>310</v>
      </c>
      <c r="B312">
        <v>1.497428904428908</v>
      </c>
      <c r="C312">
        <v>1.279254079254083</v>
      </c>
      <c r="D312">
        <v>1.388341491841496</v>
      </c>
      <c r="E312">
        <v>0.9399999999999999</v>
      </c>
    </row>
    <row r="313" spans="1:5">
      <c r="A313">
        <v>311</v>
      </c>
      <c r="B313">
        <v>1.487058275058279</v>
      </c>
      <c r="C313">
        <v>1.262699300699304</v>
      </c>
      <c r="D313">
        <v>1.374878787878792</v>
      </c>
      <c r="E313">
        <v>0.9399999999999999</v>
      </c>
    </row>
    <row r="314" spans="1:5">
      <c r="A314">
        <v>312</v>
      </c>
      <c r="B314">
        <v>1.47620046620047</v>
      </c>
      <c r="C314">
        <v>1.249832167832171</v>
      </c>
      <c r="D314">
        <v>1.363016317016321</v>
      </c>
      <c r="E314">
        <v>0.9399999999999999</v>
      </c>
    </row>
    <row r="315" spans="1:5">
      <c r="A315">
        <v>313</v>
      </c>
      <c r="B315">
        <v>1.450051282051286</v>
      </c>
      <c r="C315">
        <v>1.213804195804199</v>
      </c>
      <c r="D315">
        <v>1.331927738927743</v>
      </c>
      <c r="E315">
        <v>0.9399999999999999</v>
      </c>
    </row>
    <row r="316" spans="1:5">
      <c r="A316">
        <v>314</v>
      </c>
      <c r="B316">
        <v>1.41171328671329</v>
      </c>
      <c r="C316">
        <v>1.175545454545458</v>
      </c>
      <c r="D316">
        <v>1.293629370629374</v>
      </c>
      <c r="E316">
        <v>0.9399999999999999</v>
      </c>
    </row>
    <row r="317" spans="1:5">
      <c r="A317">
        <v>315</v>
      </c>
      <c r="B317">
        <v>1.371449883449887</v>
      </c>
      <c r="C317">
        <v>1.142293706293709</v>
      </c>
      <c r="D317">
        <v>1.256871794871798</v>
      </c>
      <c r="E317">
        <v>0.9399999999999999</v>
      </c>
    </row>
    <row r="318" spans="1:5">
      <c r="A318">
        <v>316</v>
      </c>
      <c r="B318">
        <v>1.340799533799538</v>
      </c>
      <c r="C318">
        <v>1.119326340326343</v>
      </c>
      <c r="D318">
        <v>1.23006293706294</v>
      </c>
      <c r="E318">
        <v>0.9399999999999999</v>
      </c>
    </row>
    <row r="319" spans="1:5">
      <c r="A319">
        <v>317</v>
      </c>
      <c r="B319">
        <v>1.318116550116553</v>
      </c>
      <c r="C319">
        <v>1.104116550116553</v>
      </c>
      <c r="D319">
        <v>1.211116550116553</v>
      </c>
      <c r="E319">
        <v>0.9399999999999999</v>
      </c>
    </row>
    <row r="320" spans="1:5">
      <c r="A320">
        <v>318</v>
      </c>
      <c r="B320">
        <v>1.306100233100237</v>
      </c>
      <c r="C320">
        <v>1.095279720279723</v>
      </c>
      <c r="D320">
        <v>1.20068997668998</v>
      </c>
      <c r="E320">
        <v>0.9399999999999999</v>
      </c>
    </row>
    <row r="321" spans="1:5">
      <c r="A321">
        <v>319</v>
      </c>
      <c r="B321">
        <v>1.28036363636364</v>
      </c>
      <c r="C321">
        <v>1.076186480186483</v>
      </c>
      <c r="D321">
        <v>1.178275058275061</v>
      </c>
      <c r="E321">
        <v>0.9399999999999999</v>
      </c>
    </row>
    <row r="322" spans="1:5">
      <c r="A322">
        <v>320</v>
      </c>
      <c r="B322">
        <v>1.251925407925411</v>
      </c>
      <c r="C322">
        <v>1.057006993006996</v>
      </c>
      <c r="D322">
        <v>1.154466200466203</v>
      </c>
      <c r="E322">
        <v>0.9399999999999999</v>
      </c>
    </row>
    <row r="323" spans="1:5">
      <c r="A323">
        <v>321</v>
      </c>
      <c r="B323">
        <v>1.234097902097905</v>
      </c>
      <c r="C323">
        <v>1.045641025641028</v>
      </c>
      <c r="D323">
        <v>1.139869463869467</v>
      </c>
      <c r="E323">
        <v>0.9399999999999999</v>
      </c>
    </row>
    <row r="324" spans="1:5">
      <c r="A324">
        <v>322</v>
      </c>
      <c r="B324">
        <v>1.22813286713287</v>
      </c>
      <c r="C324">
        <v>1.043324009324012</v>
      </c>
      <c r="D324">
        <v>1.135728438228441</v>
      </c>
      <c r="E324">
        <v>0.9399999999999999</v>
      </c>
    </row>
    <row r="325" spans="1:5">
      <c r="A325">
        <v>323</v>
      </c>
      <c r="B325">
        <v>1.224916083916087</v>
      </c>
      <c r="C325">
        <v>1.040508158508161</v>
      </c>
      <c r="D325">
        <v>1.132712121212124</v>
      </c>
      <c r="E325">
        <v>0.9399999999999999</v>
      </c>
    </row>
    <row r="326" spans="1:5">
      <c r="A326">
        <v>324</v>
      </c>
      <c r="B326">
        <v>1.222878787878791</v>
      </c>
      <c r="C326">
        <v>1.037920745920749</v>
      </c>
      <c r="D326">
        <v>1.13039976689977</v>
      </c>
      <c r="E326">
        <v>0.9399999999999999</v>
      </c>
    </row>
    <row r="327" spans="1:5">
      <c r="A327">
        <v>325</v>
      </c>
      <c r="B327">
        <v>1.217484848484852</v>
      </c>
      <c r="C327">
        <v>1.034356643356646</v>
      </c>
      <c r="D327">
        <v>1.125920745920749</v>
      </c>
      <c r="E327">
        <v>0.9399999999999999</v>
      </c>
    </row>
    <row r="328" spans="1:5">
      <c r="A328">
        <v>326</v>
      </c>
      <c r="B328">
        <v>1.210724941724945</v>
      </c>
      <c r="C328">
        <v>1.030081585081588</v>
      </c>
      <c r="D328">
        <v>1.120403263403266</v>
      </c>
      <c r="E328">
        <v>0.9399999999999999</v>
      </c>
    </row>
    <row r="329" spans="1:5">
      <c r="A329">
        <v>327</v>
      </c>
      <c r="B329">
        <v>1.203261072261075</v>
      </c>
      <c r="C329">
        <v>1.026167832167835</v>
      </c>
      <c r="D329">
        <v>1.114714452214455</v>
      </c>
      <c r="E329">
        <v>0.9399999999999999</v>
      </c>
    </row>
    <row r="330" spans="1:5">
      <c r="A330">
        <v>328</v>
      </c>
      <c r="B330">
        <v>1.190911421911425</v>
      </c>
      <c r="C330">
        <v>1.018904428904432</v>
      </c>
      <c r="D330">
        <v>1.104907925407928</v>
      </c>
      <c r="E330">
        <v>0.9399999999999999</v>
      </c>
    </row>
    <row r="331" spans="1:5">
      <c r="A331">
        <v>329</v>
      </c>
      <c r="B331">
        <v>1.181764568764572</v>
      </c>
      <c r="C331">
        <v>1.011270396270399</v>
      </c>
      <c r="D331">
        <v>1.096517482517485</v>
      </c>
      <c r="E331">
        <v>0.9399999999999999</v>
      </c>
    </row>
    <row r="332" spans="1:5">
      <c r="A332">
        <v>330</v>
      </c>
      <c r="B332">
        <v>1.179538461538465</v>
      </c>
      <c r="C332">
        <v>1.009696969696972</v>
      </c>
      <c r="D332">
        <v>1.094617715617718</v>
      </c>
      <c r="E332">
        <v>0.9399999999999999</v>
      </c>
    </row>
    <row r="333" spans="1:5">
      <c r="A333">
        <v>331</v>
      </c>
      <c r="B333">
        <v>1.175941724941728</v>
      </c>
      <c r="C333">
        <v>1.00471561771562</v>
      </c>
      <c r="D333">
        <v>1.090328671328674</v>
      </c>
      <c r="E333">
        <v>0.9399999999999999</v>
      </c>
    </row>
    <row r="334" spans="1:5">
      <c r="A334">
        <v>332</v>
      </c>
      <c r="B334">
        <v>1.166256410256413</v>
      </c>
      <c r="C334">
        <v>0.9960419580419606</v>
      </c>
      <c r="D334">
        <v>1.081149184149187</v>
      </c>
      <c r="E334">
        <v>0.9399999999999999</v>
      </c>
    </row>
    <row r="335" spans="1:5">
      <c r="A335">
        <v>333</v>
      </c>
      <c r="B335">
        <v>1.148216783216786</v>
      </c>
      <c r="C335">
        <v>0.9812890442890468</v>
      </c>
      <c r="D335">
        <v>1.064752913752917</v>
      </c>
      <c r="E335">
        <v>0.9399999999999999</v>
      </c>
    </row>
    <row r="336" spans="1:5">
      <c r="A336">
        <v>334</v>
      </c>
      <c r="B336">
        <v>1.119027972027975</v>
      </c>
      <c r="C336">
        <v>0.9572703962703989</v>
      </c>
      <c r="D336">
        <v>1.038149184149187</v>
      </c>
      <c r="E336">
        <v>0.9399999999999999</v>
      </c>
    </row>
    <row r="337" spans="1:5">
      <c r="A337">
        <v>335</v>
      </c>
      <c r="B337">
        <v>1.080958041958045</v>
      </c>
      <c r="C337">
        <v>0.9263146853146877</v>
      </c>
      <c r="D337">
        <v>1.003636363636366</v>
      </c>
      <c r="E337">
        <v>0.9399999999999999</v>
      </c>
    </row>
    <row r="338" spans="1:5">
      <c r="A338">
        <v>336</v>
      </c>
      <c r="B338">
        <v>1.035193473193476</v>
      </c>
      <c r="C338">
        <v>0.8870559440559462</v>
      </c>
      <c r="D338">
        <v>0.9611247086247111</v>
      </c>
      <c r="E338">
        <v>0.9399999999999999</v>
      </c>
    </row>
    <row r="339" spans="1:5">
      <c r="A339">
        <v>337</v>
      </c>
      <c r="B339">
        <v>1.012902097902101</v>
      </c>
      <c r="C339">
        <v>0.8694009324009349</v>
      </c>
      <c r="D339">
        <v>0.9411515151515177</v>
      </c>
      <c r="E339">
        <v>0.9399999999999999</v>
      </c>
    </row>
    <row r="340" spans="1:5">
      <c r="A340">
        <v>338</v>
      </c>
      <c r="B340">
        <v>0.9806386946386972</v>
      </c>
      <c r="C340">
        <v>0.8436177156177179</v>
      </c>
      <c r="D340">
        <v>0.9121282051282076</v>
      </c>
      <c r="E340">
        <v>0.9399999999999999</v>
      </c>
    </row>
    <row r="341" spans="1:5">
      <c r="A341">
        <v>339</v>
      </c>
      <c r="B341">
        <v>0.9670023310023335</v>
      </c>
      <c r="C341">
        <v>0.8338321678321701</v>
      </c>
      <c r="D341">
        <v>0.9004172494172518</v>
      </c>
      <c r="E341">
        <v>0.9399999999999999</v>
      </c>
    </row>
    <row r="342" spans="1:5">
      <c r="A342">
        <v>340</v>
      </c>
      <c r="B342">
        <v>0.9722540792540818</v>
      </c>
      <c r="C342">
        <v>0.8378624708624731</v>
      </c>
      <c r="D342">
        <v>0.9050582750582774</v>
      </c>
      <c r="E342">
        <v>0.9399999999999999</v>
      </c>
    </row>
    <row r="343" spans="1:5">
      <c r="A343">
        <v>341</v>
      </c>
      <c r="B343">
        <v>0.9943939393939421</v>
      </c>
      <c r="C343">
        <v>0.8550023310023331</v>
      </c>
      <c r="D343">
        <v>0.9246981351981376</v>
      </c>
      <c r="E343">
        <v>0.9399999999999999</v>
      </c>
    </row>
    <row r="344" spans="1:5">
      <c r="A344">
        <v>342</v>
      </c>
      <c r="B344">
        <v>1.023561771561774</v>
      </c>
      <c r="C344">
        <v>0.8788065268065292</v>
      </c>
      <c r="D344">
        <v>0.9511841491841517</v>
      </c>
      <c r="E344">
        <v>0.9399999999999999</v>
      </c>
    </row>
    <row r="345" spans="1:5">
      <c r="A345">
        <v>343</v>
      </c>
      <c r="B345">
        <v>1.036636363636366</v>
      </c>
      <c r="C345">
        <v>0.8893006993007015</v>
      </c>
      <c r="D345">
        <v>0.962968531468534</v>
      </c>
      <c r="E345">
        <v>0.9399999999999999</v>
      </c>
    </row>
    <row r="346" spans="1:5">
      <c r="A346">
        <v>344</v>
      </c>
      <c r="B346">
        <v>1.055051282051285</v>
      </c>
      <c r="C346">
        <v>0.9047715617715641</v>
      </c>
      <c r="D346">
        <v>0.9799114219114246</v>
      </c>
      <c r="E346">
        <v>0.9399999999999999</v>
      </c>
    </row>
    <row r="347" spans="1:5">
      <c r="A347">
        <v>345</v>
      </c>
      <c r="B347">
        <v>1.061349650349653</v>
      </c>
      <c r="C347">
        <v>0.9103473193473218</v>
      </c>
      <c r="D347">
        <v>0.9858484848484874</v>
      </c>
      <c r="E347">
        <v>0.9399999999999999</v>
      </c>
    </row>
    <row r="348" spans="1:5">
      <c r="A348">
        <v>346</v>
      </c>
      <c r="B348">
        <v>1.066153846153849</v>
      </c>
      <c r="C348">
        <v>0.9149673659673684</v>
      </c>
      <c r="D348">
        <v>0.9905606060606087</v>
      </c>
      <c r="E348">
        <v>0.9399999999999999</v>
      </c>
    </row>
    <row r="349" spans="1:5">
      <c r="A349">
        <v>347</v>
      </c>
      <c r="B349">
        <v>1.074648018648021</v>
      </c>
      <c r="C349">
        <v>0.9235547785547811</v>
      </c>
      <c r="D349">
        <v>0.9991013986014012</v>
      </c>
      <c r="E349">
        <v>0.9399999999999999</v>
      </c>
    </row>
    <row r="350" spans="1:5">
      <c r="A350">
        <v>348</v>
      </c>
      <c r="B350">
        <v>1.087629370629374</v>
      </c>
      <c r="C350">
        <v>0.9337855477855502</v>
      </c>
      <c r="D350">
        <v>1.010707459207462</v>
      </c>
      <c r="E350">
        <v>0.9399999999999999</v>
      </c>
    </row>
    <row r="351" spans="1:5">
      <c r="A351">
        <v>349</v>
      </c>
      <c r="B351">
        <v>1.096755244755248</v>
      </c>
      <c r="C351">
        <v>0.9410536130536156</v>
      </c>
      <c r="D351">
        <v>1.018904428904432</v>
      </c>
      <c r="E351">
        <v>0.9399999999999999</v>
      </c>
    </row>
    <row r="352" spans="1:5">
      <c r="A352">
        <v>350</v>
      </c>
      <c r="B352">
        <v>1.118515151515155</v>
      </c>
      <c r="C352">
        <v>0.9583543123543148</v>
      </c>
      <c r="D352">
        <v>1.038434731934735</v>
      </c>
      <c r="E352">
        <v>0.9399999999999999</v>
      </c>
    </row>
    <row r="353" spans="1:5">
      <c r="A353">
        <v>351</v>
      </c>
      <c r="B353">
        <v>1.135487179487183</v>
      </c>
      <c r="C353">
        <v>0.973442890442893</v>
      </c>
      <c r="D353">
        <v>1.054465034965038</v>
      </c>
      <c r="E353">
        <v>0.9399999999999999</v>
      </c>
    </row>
    <row r="354" spans="1:5">
      <c r="A354">
        <v>352</v>
      </c>
      <c r="B354">
        <v>1.139377622377625</v>
      </c>
      <c r="C354">
        <v>0.976403263403266</v>
      </c>
      <c r="D354">
        <v>1.057890442890446</v>
      </c>
      <c r="E354">
        <v>0.9399999999999999</v>
      </c>
    </row>
    <row r="355" spans="1:5">
      <c r="A355">
        <v>353</v>
      </c>
      <c r="B355">
        <v>1.134002331002334</v>
      </c>
      <c r="C355">
        <v>0.9716853146853173</v>
      </c>
      <c r="D355">
        <v>1.052843822843826</v>
      </c>
      <c r="E355">
        <v>0.9399999999999999</v>
      </c>
    </row>
    <row r="356" spans="1:5">
      <c r="A356">
        <v>354</v>
      </c>
      <c r="B356">
        <v>1.131930069930073</v>
      </c>
      <c r="C356">
        <v>0.9707086247086274</v>
      </c>
      <c r="D356">
        <v>1.05131934731935</v>
      </c>
      <c r="E356">
        <v>0.9399999999999999</v>
      </c>
    </row>
    <row r="357" spans="1:5">
      <c r="A357">
        <v>355</v>
      </c>
      <c r="B357">
        <v>1.146032634032637</v>
      </c>
      <c r="C357">
        <v>0.9830256410256435</v>
      </c>
      <c r="D357">
        <v>1.06452913752914</v>
      </c>
      <c r="E357">
        <v>0.9399999999999999</v>
      </c>
    </row>
    <row r="358" spans="1:5">
      <c r="A358">
        <v>356</v>
      </c>
      <c r="B358">
        <v>1.158582750582754</v>
      </c>
      <c r="C358">
        <v>0.9930046620046644</v>
      </c>
      <c r="D358">
        <v>1.075793706293709</v>
      </c>
      <c r="E358">
        <v>0.9399999999999999</v>
      </c>
    </row>
    <row r="359" spans="1:5">
      <c r="A359">
        <v>357</v>
      </c>
      <c r="B359">
        <v>1.186706293706297</v>
      </c>
      <c r="C359">
        <v>1.016440559440562</v>
      </c>
      <c r="D359">
        <v>1.10157342657343</v>
      </c>
      <c r="E359">
        <v>0.9399999999999999</v>
      </c>
    </row>
    <row r="360" spans="1:5">
      <c r="A360">
        <v>358</v>
      </c>
      <c r="B360">
        <v>1.220636363636367</v>
      </c>
      <c r="C360">
        <v>1.042072261072264</v>
      </c>
      <c r="D360">
        <v>1.131354312354315</v>
      </c>
      <c r="E360">
        <v>0.9399999999999999</v>
      </c>
    </row>
    <row r="361" spans="1:5">
      <c r="A361">
        <v>359</v>
      </c>
      <c r="B361">
        <v>1.258634032634036</v>
      </c>
      <c r="C361">
        <v>1.069909090909094</v>
      </c>
      <c r="D361">
        <v>1.164271561771565</v>
      </c>
      <c r="E361">
        <v>0.9399999999999999</v>
      </c>
    </row>
    <row r="362" spans="1:5">
      <c r="A362">
        <v>360</v>
      </c>
      <c r="B362">
        <v>1.303822843822847</v>
      </c>
      <c r="C362">
        <v>1.103095571095574</v>
      </c>
      <c r="D362">
        <v>1.203459207459211</v>
      </c>
      <c r="E362">
        <v>0.9399999999999999</v>
      </c>
    </row>
    <row r="363" spans="1:5">
      <c r="A363">
        <v>361</v>
      </c>
      <c r="B363">
        <v>1.326787878787882</v>
      </c>
      <c r="C363">
        <v>1.119909090909094</v>
      </c>
      <c r="D363">
        <v>1.223348484848488</v>
      </c>
      <c r="E363">
        <v>0.9360000000000001</v>
      </c>
    </row>
    <row r="364" spans="1:5">
      <c r="A364">
        <v>362</v>
      </c>
      <c r="B364">
        <v>1.369958041958046</v>
      </c>
      <c r="C364">
        <v>1.150321678321681</v>
      </c>
      <c r="D364">
        <v>1.260139860139863</v>
      </c>
      <c r="E364">
        <v>0.9320000000000001</v>
      </c>
    </row>
    <row r="365" spans="1:5">
      <c r="A365">
        <v>363</v>
      </c>
      <c r="B365">
        <v>1.402044289044293</v>
      </c>
      <c r="C365">
        <v>1.17648018648019</v>
      </c>
      <c r="D365">
        <v>1.289262237762241</v>
      </c>
      <c r="E365">
        <v>0.928</v>
      </c>
    </row>
    <row r="366" spans="1:5">
      <c r="A366">
        <v>364</v>
      </c>
      <c r="B366">
        <v>1.423447552447556</v>
      </c>
      <c r="C366">
        <v>1.195568764568768</v>
      </c>
      <c r="D366">
        <v>1.309508158508162</v>
      </c>
      <c r="E366">
        <v>0.924</v>
      </c>
    </row>
    <row r="367" spans="1:5">
      <c r="A367">
        <v>365</v>
      </c>
      <c r="B367">
        <v>1.439125874125878</v>
      </c>
      <c r="C367">
        <v>1.211088578088581</v>
      </c>
      <c r="D367">
        <v>1.325107226107229</v>
      </c>
      <c r="E367">
        <v>0.92</v>
      </c>
    </row>
    <row r="368" spans="1:5">
      <c r="A368">
        <v>366</v>
      </c>
      <c r="B368">
        <v>1.450431235431239</v>
      </c>
      <c r="C368">
        <v>1.223370629370633</v>
      </c>
      <c r="D368">
        <v>1.336900932400936</v>
      </c>
      <c r="E368">
        <v>0.916</v>
      </c>
    </row>
    <row r="369" spans="1:5">
      <c r="A369">
        <v>367</v>
      </c>
      <c r="B369">
        <v>1.461198135198139</v>
      </c>
      <c r="C369">
        <v>1.231599067599071</v>
      </c>
      <c r="D369">
        <v>1.346398601398605</v>
      </c>
      <c r="E369">
        <v>0.912</v>
      </c>
    </row>
    <row r="370" spans="1:5">
      <c r="A370">
        <v>368</v>
      </c>
      <c r="B370">
        <v>1.478986013986018</v>
      </c>
      <c r="C370">
        <v>1.255226107226111</v>
      </c>
      <c r="D370">
        <v>1.367106060606064</v>
      </c>
      <c r="E370">
        <v>0.908</v>
      </c>
    </row>
    <row r="371" spans="1:5">
      <c r="A371">
        <v>369</v>
      </c>
      <c r="B371">
        <v>1.494727272727276</v>
      </c>
      <c r="C371">
        <v>1.277897435897439</v>
      </c>
      <c r="D371">
        <v>1.386312354312358</v>
      </c>
      <c r="E371">
        <v>0.904</v>
      </c>
    </row>
    <row r="372" spans="1:5">
      <c r="A372">
        <v>370</v>
      </c>
      <c r="B372">
        <v>1.510916083916088</v>
      </c>
      <c r="C372">
        <v>1.29713053613054</v>
      </c>
      <c r="D372">
        <v>1.404023310023314</v>
      </c>
      <c r="E372">
        <v>0.9</v>
      </c>
    </row>
    <row r="373" spans="1:5">
      <c r="A373">
        <v>371</v>
      </c>
      <c r="B373">
        <v>1.519748251748256</v>
      </c>
      <c r="C373">
        <v>1.312552447552451</v>
      </c>
      <c r="D373">
        <v>1.416150349650353</v>
      </c>
      <c r="E373">
        <v>0.896</v>
      </c>
    </row>
    <row r="374" spans="1:5">
      <c r="A374">
        <v>372</v>
      </c>
      <c r="B374">
        <v>1.539871794871799</v>
      </c>
      <c r="C374">
        <v>1.33466666666667</v>
      </c>
      <c r="D374">
        <v>1.437269230769235</v>
      </c>
      <c r="E374">
        <v>0.892</v>
      </c>
    </row>
    <row r="375" spans="1:5">
      <c r="A375">
        <v>373</v>
      </c>
      <c r="B375">
        <v>1.551951048951053</v>
      </c>
      <c r="C375">
        <v>1.34899067599068</v>
      </c>
      <c r="D375">
        <v>1.450470862470866</v>
      </c>
      <c r="E375">
        <v>0.888</v>
      </c>
    </row>
    <row r="376" spans="1:5">
      <c r="A376">
        <v>374</v>
      </c>
      <c r="B376">
        <v>1.580391608391613</v>
      </c>
      <c r="C376">
        <v>1.376585081585085</v>
      </c>
      <c r="D376">
        <v>1.478488344988349</v>
      </c>
      <c r="E376">
        <v>0.884</v>
      </c>
    </row>
    <row r="377" spans="1:5">
      <c r="A377">
        <v>375</v>
      </c>
      <c r="B377">
        <v>1.612801864801869</v>
      </c>
      <c r="C377">
        <v>1.408286713286717</v>
      </c>
      <c r="D377">
        <v>1.510544289044293</v>
      </c>
      <c r="E377">
        <v>0.88</v>
      </c>
    </row>
    <row r="378" spans="1:5">
      <c r="A378">
        <v>376</v>
      </c>
      <c r="B378">
        <v>1.644589743589748</v>
      </c>
      <c r="C378">
        <v>1.437855477855482</v>
      </c>
      <c r="D378">
        <v>1.541222610722615</v>
      </c>
      <c r="E378">
        <v>0.876</v>
      </c>
    </row>
    <row r="379" spans="1:5">
      <c r="A379">
        <v>377</v>
      </c>
      <c r="B379">
        <v>1.669876456876461</v>
      </c>
      <c r="C379">
        <v>1.465517482517487</v>
      </c>
      <c r="D379">
        <v>1.567696969696974</v>
      </c>
      <c r="E379">
        <v>0.872</v>
      </c>
    </row>
    <row r="380" spans="1:5">
      <c r="A380">
        <v>378</v>
      </c>
      <c r="B380">
        <v>1.694536130536135</v>
      </c>
      <c r="C380">
        <v>1.486750582750587</v>
      </c>
      <c r="D380">
        <v>1.590643356643361</v>
      </c>
      <c r="E380">
        <v>0.868</v>
      </c>
    </row>
    <row r="381" spans="1:5">
      <c r="A381">
        <v>379</v>
      </c>
      <c r="B381">
        <v>1.705195804195809</v>
      </c>
      <c r="C381">
        <v>1.494351981351985</v>
      </c>
      <c r="D381">
        <v>1.599773892773897</v>
      </c>
      <c r="E381">
        <v>0.864</v>
      </c>
    </row>
    <row r="382" spans="1:5">
      <c r="A382">
        <v>380</v>
      </c>
      <c r="B382">
        <v>1.71785081585082</v>
      </c>
      <c r="C382">
        <v>1.503981351981356</v>
      </c>
      <c r="D382">
        <v>1.610916083916088</v>
      </c>
      <c r="E382">
        <v>0.86</v>
      </c>
    </row>
    <row r="383" spans="1:5">
      <c r="A383">
        <v>381</v>
      </c>
      <c r="B383">
        <v>1.722948717948723</v>
      </c>
      <c r="C383">
        <v>1.507997668997673</v>
      </c>
      <c r="D383">
        <v>1.615473193473198</v>
      </c>
      <c r="E383">
        <v>0.856</v>
      </c>
    </row>
    <row r="384" spans="1:5">
      <c r="A384">
        <v>382</v>
      </c>
      <c r="B384">
        <v>1.729202797202802</v>
      </c>
      <c r="C384">
        <v>1.513636363636368</v>
      </c>
      <c r="D384">
        <v>1.621419580419585</v>
      </c>
      <c r="E384">
        <v>0.852</v>
      </c>
    </row>
    <row r="385" spans="1:5">
      <c r="A385">
        <v>383</v>
      </c>
      <c r="B385">
        <v>1.742312354312359</v>
      </c>
      <c r="C385">
        <v>1.526086247086251</v>
      </c>
      <c r="D385">
        <v>1.634199300699305</v>
      </c>
      <c r="E385">
        <v>0.848</v>
      </c>
    </row>
    <row r="386" spans="1:5">
      <c r="A386">
        <v>384</v>
      </c>
      <c r="B386">
        <v>1.761531468531473</v>
      </c>
      <c r="C386">
        <v>1.544666666666671</v>
      </c>
      <c r="D386">
        <v>1.653099067599072</v>
      </c>
      <c r="E386">
        <v>0.844</v>
      </c>
    </row>
    <row r="387" spans="1:5">
      <c r="A387">
        <v>385</v>
      </c>
      <c r="B387">
        <v>1.77219813519814</v>
      </c>
      <c r="C387">
        <v>1.553876456876461</v>
      </c>
      <c r="D387">
        <v>1.6630372960373</v>
      </c>
      <c r="E387">
        <v>0.84</v>
      </c>
    </row>
    <row r="388" spans="1:5">
      <c r="A388">
        <v>386</v>
      </c>
      <c r="B388">
        <v>1.790053613053618</v>
      </c>
      <c r="C388">
        <v>1.56792074592075</v>
      </c>
      <c r="D388">
        <v>1.678987179487184</v>
      </c>
      <c r="E388">
        <v>0.836</v>
      </c>
    </row>
    <row r="389" spans="1:5">
      <c r="A389">
        <v>387</v>
      </c>
      <c r="B389">
        <v>1.800195804195809</v>
      </c>
      <c r="C389">
        <v>1.580449883449888</v>
      </c>
      <c r="D389">
        <v>1.690322843822848</v>
      </c>
      <c r="E389">
        <v>0.832</v>
      </c>
    </row>
    <row r="390" spans="1:5">
      <c r="A390">
        <v>388</v>
      </c>
      <c r="B390">
        <v>1.815023310023315</v>
      </c>
      <c r="C390">
        <v>1.597538461538466</v>
      </c>
      <c r="D390">
        <v>1.70628088578089</v>
      </c>
      <c r="E390">
        <v>0.828</v>
      </c>
    </row>
    <row r="391" spans="1:5">
      <c r="A391">
        <v>389</v>
      </c>
      <c r="B391">
        <v>1.833207459207464</v>
      </c>
      <c r="C391">
        <v>1.612053613053618</v>
      </c>
      <c r="D391">
        <v>1.722630536130541</v>
      </c>
      <c r="E391">
        <v>0.824</v>
      </c>
    </row>
    <row r="392" spans="1:5">
      <c r="A392">
        <v>390</v>
      </c>
      <c r="B392">
        <v>1.843200466200471</v>
      </c>
      <c r="C392">
        <v>1.617925407925412</v>
      </c>
      <c r="D392">
        <v>1.730562937062942</v>
      </c>
      <c r="E392">
        <v>0.82</v>
      </c>
    </row>
    <row r="393" spans="1:5">
      <c r="A393">
        <v>391</v>
      </c>
      <c r="B393">
        <v>1.842911421911427</v>
      </c>
      <c r="C393">
        <v>1.616652680652685</v>
      </c>
      <c r="D393">
        <v>1.729782051282056</v>
      </c>
      <c r="E393">
        <v>0.8159999999999999</v>
      </c>
    </row>
    <row r="394" spans="1:5">
      <c r="A394">
        <v>392</v>
      </c>
      <c r="B394">
        <v>1.83001165501166</v>
      </c>
      <c r="C394">
        <v>1.603230769230774</v>
      </c>
      <c r="D394">
        <v>1.716621212121217</v>
      </c>
      <c r="E394">
        <v>0.8120000000000001</v>
      </c>
    </row>
    <row r="395" spans="1:5">
      <c r="A395">
        <v>393</v>
      </c>
      <c r="B395">
        <v>1.806375291375296</v>
      </c>
      <c r="C395">
        <v>1.583111888111892</v>
      </c>
      <c r="D395">
        <v>1.694743589743594</v>
      </c>
      <c r="E395">
        <v>0.8080000000000001</v>
      </c>
    </row>
    <row r="396" spans="1:5">
      <c r="A396">
        <v>394</v>
      </c>
      <c r="B396">
        <v>1.784708624708629</v>
      </c>
      <c r="C396">
        <v>1.560853146853151</v>
      </c>
      <c r="D396">
        <v>1.67278088578089</v>
      </c>
      <c r="E396">
        <v>0.804</v>
      </c>
    </row>
    <row r="397" spans="1:5">
      <c r="A397">
        <v>395</v>
      </c>
      <c r="B397">
        <v>1.754426573426578</v>
      </c>
      <c r="C397">
        <v>1.532412587412591</v>
      </c>
      <c r="D397">
        <v>1.643419580419585</v>
      </c>
      <c r="E397">
        <v>0.8</v>
      </c>
    </row>
    <row r="398" spans="1:5">
      <c r="A398">
        <v>396</v>
      </c>
      <c r="B398">
        <v>1.716470862470867</v>
      </c>
      <c r="C398">
        <v>1.500797202797207</v>
      </c>
      <c r="D398">
        <v>1.608634032634037</v>
      </c>
      <c r="E398">
        <v>0.796</v>
      </c>
    </row>
    <row r="399" spans="1:5">
      <c r="A399">
        <v>397</v>
      </c>
      <c r="B399">
        <v>1.701769230769235</v>
      </c>
      <c r="C399">
        <v>1.486545454545459</v>
      </c>
      <c r="D399">
        <v>1.594157342657347</v>
      </c>
      <c r="E399">
        <v>0.792</v>
      </c>
    </row>
    <row r="400" spans="1:5">
      <c r="A400">
        <v>398</v>
      </c>
      <c r="B400">
        <v>1.667986013986019</v>
      </c>
      <c r="C400">
        <v>1.461137529137533</v>
      </c>
      <c r="D400">
        <v>1.564561771561776</v>
      </c>
      <c r="E400">
        <v>0.788</v>
      </c>
    </row>
    <row r="401" spans="1:5">
      <c r="A401">
        <v>399</v>
      </c>
      <c r="B401">
        <v>1.642587412587417</v>
      </c>
      <c r="C401">
        <v>1.440240093240097</v>
      </c>
      <c r="D401">
        <v>1.541413752913757</v>
      </c>
      <c r="E401">
        <v>0.784</v>
      </c>
    </row>
    <row r="402" spans="1:5">
      <c r="A402">
        <v>400</v>
      </c>
      <c r="B402">
        <v>1.626326340326345</v>
      </c>
      <c r="C402">
        <v>1.419375291375295</v>
      </c>
      <c r="D402">
        <v>1.52285081585082</v>
      </c>
      <c r="E402">
        <v>0.78</v>
      </c>
    </row>
    <row r="403" spans="1:5">
      <c r="A403">
        <v>401</v>
      </c>
      <c r="B403">
        <v>1.616324009324014</v>
      </c>
      <c r="C403">
        <v>1.403906759906764</v>
      </c>
      <c r="D403">
        <v>1.510115384615389</v>
      </c>
      <c r="E403">
        <v>0.776</v>
      </c>
    </row>
    <row r="404" spans="1:5">
      <c r="A404">
        <v>402</v>
      </c>
      <c r="B404">
        <v>1.618244755244759</v>
      </c>
      <c r="C404">
        <v>1.406594405594409</v>
      </c>
      <c r="D404">
        <v>1.512419580419584</v>
      </c>
      <c r="E404">
        <v>0.772</v>
      </c>
    </row>
    <row r="405" spans="1:5">
      <c r="A405">
        <v>403</v>
      </c>
      <c r="B405">
        <v>1.621825174825179</v>
      </c>
      <c r="C405">
        <v>1.412867132867137</v>
      </c>
      <c r="D405">
        <v>1.517346153846158</v>
      </c>
      <c r="E405">
        <v>0.768</v>
      </c>
    </row>
    <row r="406" spans="1:5">
      <c r="A406">
        <v>404</v>
      </c>
      <c r="B406">
        <v>1.644303030303035</v>
      </c>
      <c r="C406">
        <v>1.43841025641026</v>
      </c>
      <c r="D406">
        <v>1.541356643356647</v>
      </c>
      <c r="E406">
        <v>0.764</v>
      </c>
    </row>
    <row r="407" spans="1:5">
      <c r="A407">
        <v>405</v>
      </c>
      <c r="B407">
        <v>1.676020979020983</v>
      </c>
      <c r="C407">
        <v>1.471629370629374</v>
      </c>
      <c r="D407">
        <v>1.573825174825179</v>
      </c>
      <c r="E407">
        <v>0.76</v>
      </c>
    </row>
    <row r="408" spans="1:5">
      <c r="A408">
        <v>406</v>
      </c>
      <c r="B408">
        <v>1.707272727272732</v>
      </c>
      <c r="C408">
        <v>1.499965034965039</v>
      </c>
      <c r="D408">
        <v>1.603618881118885</v>
      </c>
      <c r="E408">
        <v>0.756</v>
      </c>
    </row>
    <row r="409" spans="1:5">
      <c r="A409">
        <v>407</v>
      </c>
      <c r="B409">
        <v>1.733060606060611</v>
      </c>
      <c r="C409">
        <v>1.521230769230773</v>
      </c>
      <c r="D409">
        <v>1.627145687645692</v>
      </c>
      <c r="E409">
        <v>0.752</v>
      </c>
    </row>
    <row r="410" spans="1:5">
      <c r="A410">
        <v>408</v>
      </c>
      <c r="B410">
        <v>1.746832167832172</v>
      </c>
      <c r="C410">
        <v>1.527342657342662</v>
      </c>
      <c r="D410">
        <v>1.637087412587417</v>
      </c>
      <c r="E410">
        <v>0.748</v>
      </c>
    </row>
    <row r="411" spans="1:5">
      <c r="A411">
        <v>409</v>
      </c>
      <c r="B411">
        <v>1.748475524475529</v>
      </c>
      <c r="C411">
        <v>1.528382284382288</v>
      </c>
      <c r="D411">
        <v>1.638428904428909</v>
      </c>
      <c r="E411">
        <v>0.744</v>
      </c>
    </row>
    <row r="412" spans="1:5">
      <c r="A412">
        <v>410</v>
      </c>
      <c r="B412">
        <v>1.742974358974363</v>
      </c>
      <c r="C412">
        <v>1.523090909090913</v>
      </c>
      <c r="D412">
        <v>1.633032634032638</v>
      </c>
      <c r="E412">
        <v>0.74</v>
      </c>
    </row>
    <row r="413" spans="1:5">
      <c r="A413">
        <v>411</v>
      </c>
      <c r="B413">
        <v>1.724212121212126</v>
      </c>
      <c r="C413">
        <v>1.509100233100237</v>
      </c>
      <c r="D413">
        <v>1.616656177156181</v>
      </c>
      <c r="E413">
        <v>0.736</v>
      </c>
    </row>
    <row r="414" spans="1:5">
      <c r="A414">
        <v>412</v>
      </c>
      <c r="B414">
        <v>1.706156177156182</v>
      </c>
      <c r="C414">
        <v>1.493610722610726</v>
      </c>
      <c r="D414">
        <v>1.599883449883454</v>
      </c>
      <c r="E414">
        <v>0.732</v>
      </c>
    </row>
    <row r="415" spans="1:5">
      <c r="A415">
        <v>413</v>
      </c>
      <c r="B415">
        <v>1.696671328671333</v>
      </c>
      <c r="C415">
        <v>1.483934731934736</v>
      </c>
      <c r="D415">
        <v>1.590303030303035</v>
      </c>
      <c r="E415">
        <v>0.728</v>
      </c>
    </row>
    <row r="416" spans="1:5">
      <c r="A416">
        <v>414</v>
      </c>
      <c r="B416">
        <v>1.700072261072266</v>
      </c>
      <c r="C416">
        <v>1.484932400932405</v>
      </c>
      <c r="D416">
        <v>1.592502331002335</v>
      </c>
      <c r="E416">
        <v>0.724</v>
      </c>
    </row>
    <row r="417" spans="1:5">
      <c r="A417">
        <v>415</v>
      </c>
      <c r="B417">
        <v>1.701990675990681</v>
      </c>
      <c r="C417">
        <v>1.486300699300704</v>
      </c>
      <c r="D417">
        <v>1.594145687645692</v>
      </c>
      <c r="E417">
        <v>0.72</v>
      </c>
    </row>
    <row r="418" spans="1:5">
      <c r="A418">
        <v>416</v>
      </c>
      <c r="B418">
        <v>1.703067599067604</v>
      </c>
      <c r="C418">
        <v>1.489496503496508</v>
      </c>
      <c r="D418">
        <v>1.596282051282055</v>
      </c>
      <c r="E418">
        <v>0.716</v>
      </c>
    </row>
    <row r="419" spans="1:5">
      <c r="A419">
        <v>417</v>
      </c>
      <c r="B419">
        <v>1.705675990675995</v>
      </c>
      <c r="C419">
        <v>1.494843822843827</v>
      </c>
      <c r="D419">
        <v>1.600259906759911</v>
      </c>
      <c r="E419">
        <v>0.712</v>
      </c>
    </row>
    <row r="420" spans="1:5">
      <c r="A420">
        <v>418</v>
      </c>
      <c r="B420">
        <v>1.710093240093245</v>
      </c>
      <c r="C420">
        <v>1.498256410256414</v>
      </c>
      <c r="D420">
        <v>1.604174825174829</v>
      </c>
      <c r="E420">
        <v>0.708</v>
      </c>
    </row>
    <row r="421" spans="1:5">
      <c r="A421">
        <v>419</v>
      </c>
      <c r="B421">
        <v>1.714797202797207</v>
      </c>
      <c r="C421">
        <v>1.503638694638699</v>
      </c>
      <c r="D421">
        <v>1.609217948717953</v>
      </c>
      <c r="E421">
        <v>0.704</v>
      </c>
    </row>
    <row r="422" spans="1:5">
      <c r="A422">
        <v>420</v>
      </c>
      <c r="B422">
        <v>1.71750116550117</v>
      </c>
      <c r="C422">
        <v>1.503848484848489</v>
      </c>
      <c r="D422">
        <v>1.61067482517483</v>
      </c>
      <c r="E422">
        <v>0.7</v>
      </c>
    </row>
    <row r="423" spans="1:5">
      <c r="A423">
        <v>421</v>
      </c>
      <c r="B423">
        <v>1.714072261072266</v>
      </c>
      <c r="C423">
        <v>1.500769230769235</v>
      </c>
      <c r="D423">
        <v>1.60742074592075</v>
      </c>
      <c r="E423">
        <v>0.7</v>
      </c>
    </row>
    <row r="424" spans="1:5">
      <c r="A424">
        <v>422</v>
      </c>
      <c r="B424">
        <v>1.695867132867138</v>
      </c>
      <c r="C424">
        <v>1.485794871794876</v>
      </c>
      <c r="D424">
        <v>1.590831002331007</v>
      </c>
      <c r="E424">
        <v>0.7</v>
      </c>
    </row>
    <row r="425" spans="1:5">
      <c r="A425">
        <v>423</v>
      </c>
      <c r="B425">
        <v>1.664867132867137</v>
      </c>
      <c r="C425">
        <v>1.459121212121216</v>
      </c>
      <c r="D425">
        <v>1.561994172494177</v>
      </c>
      <c r="E425">
        <v>0.7</v>
      </c>
    </row>
    <row r="426" spans="1:5">
      <c r="A426">
        <v>424</v>
      </c>
      <c r="B426">
        <v>1.630184149184153</v>
      </c>
      <c r="C426">
        <v>1.425790209790214</v>
      </c>
      <c r="D426">
        <v>1.527987179487184</v>
      </c>
      <c r="E426">
        <v>0.7</v>
      </c>
    </row>
    <row r="427" spans="1:5">
      <c r="A427">
        <v>425</v>
      </c>
      <c r="B427">
        <v>1.598498834498839</v>
      </c>
      <c r="C427">
        <v>1.393976689976694</v>
      </c>
      <c r="D427">
        <v>1.496237762237766</v>
      </c>
      <c r="E427">
        <v>0.7</v>
      </c>
    </row>
    <row r="428" spans="1:5">
      <c r="A428">
        <v>426</v>
      </c>
      <c r="B428">
        <v>1.57950116550117</v>
      </c>
      <c r="C428">
        <v>1.37694405594406</v>
      </c>
      <c r="D428">
        <v>1.478222610722615</v>
      </c>
      <c r="E428">
        <v>0.7</v>
      </c>
    </row>
    <row r="429" spans="1:5">
      <c r="A429">
        <v>427</v>
      </c>
      <c r="B429">
        <v>1.577818181818186</v>
      </c>
      <c r="C429">
        <v>1.373913752913756</v>
      </c>
      <c r="D429">
        <v>1.475865967365971</v>
      </c>
      <c r="E429">
        <v>0.7</v>
      </c>
    </row>
    <row r="430" spans="1:5">
      <c r="A430">
        <v>428</v>
      </c>
      <c r="B430">
        <v>1.582974358974363</v>
      </c>
      <c r="C430">
        <v>1.380426573426577</v>
      </c>
      <c r="D430">
        <v>1.48170046620047</v>
      </c>
      <c r="E430">
        <v>0.7</v>
      </c>
    </row>
    <row r="431" spans="1:5">
      <c r="A431">
        <v>429</v>
      </c>
      <c r="B431">
        <v>1.597629370629375</v>
      </c>
      <c r="C431">
        <v>1.396743589743593</v>
      </c>
      <c r="D431">
        <v>1.497186480186484</v>
      </c>
      <c r="E431">
        <v>0.7</v>
      </c>
    </row>
    <row r="432" spans="1:5">
      <c r="A432">
        <v>430</v>
      </c>
      <c r="B432">
        <v>1.610913752913757</v>
      </c>
      <c r="C432">
        <v>1.407540792540796</v>
      </c>
      <c r="D432">
        <v>1.509227272727277</v>
      </c>
      <c r="E432">
        <v>0.7</v>
      </c>
    </row>
    <row r="433" spans="1:5">
      <c r="A433">
        <v>431</v>
      </c>
      <c r="B433">
        <v>1.614184149184153</v>
      </c>
      <c r="C433">
        <v>1.413419580419584</v>
      </c>
      <c r="D433">
        <v>1.513801864801869</v>
      </c>
      <c r="E433">
        <v>0.7</v>
      </c>
    </row>
    <row r="434" spans="1:5">
      <c r="A434">
        <v>432</v>
      </c>
      <c r="B434">
        <v>1.619801864801869</v>
      </c>
      <c r="C434">
        <v>1.419797202797207</v>
      </c>
      <c r="D434">
        <v>1.519799533799538</v>
      </c>
      <c r="E434">
        <v>0.7</v>
      </c>
    </row>
    <row r="435" spans="1:5">
      <c r="A435">
        <v>433</v>
      </c>
      <c r="B435">
        <v>1.640344988344993</v>
      </c>
      <c r="C435">
        <v>1.435272727272731</v>
      </c>
      <c r="D435">
        <v>1.537808857808862</v>
      </c>
      <c r="E435">
        <v>0.7</v>
      </c>
    </row>
    <row r="436" spans="1:5">
      <c r="A436">
        <v>434</v>
      </c>
      <c r="B436">
        <v>1.65124708624709</v>
      </c>
      <c r="C436">
        <v>1.444848484848489</v>
      </c>
      <c r="D436">
        <v>1.548047785547789</v>
      </c>
      <c r="E436">
        <v>0.7</v>
      </c>
    </row>
    <row r="437" spans="1:5">
      <c r="A437">
        <v>435</v>
      </c>
      <c r="B437">
        <v>1.669645687645692</v>
      </c>
      <c r="C437">
        <v>1.462086247086251</v>
      </c>
      <c r="D437">
        <v>1.565865967365971</v>
      </c>
      <c r="E437">
        <v>0.7</v>
      </c>
    </row>
    <row r="438" spans="1:5">
      <c r="A438">
        <v>436</v>
      </c>
      <c r="B438">
        <v>1.680585081585086</v>
      </c>
      <c r="C438">
        <v>1.47171095571096</v>
      </c>
      <c r="D438">
        <v>1.576148018648023</v>
      </c>
      <c r="E438">
        <v>0.7</v>
      </c>
    </row>
    <row r="439" spans="1:5">
      <c r="A439">
        <v>437</v>
      </c>
      <c r="B439">
        <v>1.685342657342662</v>
      </c>
      <c r="C439">
        <v>1.478927738927743</v>
      </c>
      <c r="D439">
        <v>1.582135198135202</v>
      </c>
      <c r="E439">
        <v>0.7</v>
      </c>
    </row>
    <row r="440" spans="1:5">
      <c r="A440">
        <v>438</v>
      </c>
      <c r="B440">
        <v>1.690622377622382</v>
      </c>
      <c r="C440">
        <v>1.482424242424246</v>
      </c>
      <c r="D440">
        <v>1.586523310023314</v>
      </c>
      <c r="E440">
        <v>0.7</v>
      </c>
    </row>
    <row r="441" spans="1:5">
      <c r="A441">
        <v>439</v>
      </c>
      <c r="B441">
        <v>1.694622377622382</v>
      </c>
      <c r="C441">
        <v>1.486286713286717</v>
      </c>
      <c r="D441">
        <v>1.59045454545455</v>
      </c>
      <c r="E441">
        <v>0.7</v>
      </c>
    </row>
    <row r="442" spans="1:5">
      <c r="A442">
        <v>440</v>
      </c>
      <c r="B442">
        <v>1.693265734265739</v>
      </c>
      <c r="C442">
        <v>1.486972027972032</v>
      </c>
      <c r="D442">
        <v>1.590118881118885</v>
      </c>
      <c r="E442">
        <v>0.7</v>
      </c>
    </row>
    <row r="443" spans="1:5">
      <c r="A443">
        <v>441</v>
      </c>
      <c r="B443">
        <v>1.689480186480191</v>
      </c>
      <c r="C443">
        <v>1.481666666666671</v>
      </c>
      <c r="D443">
        <v>1.585573426573431</v>
      </c>
      <c r="E443">
        <v>0.7</v>
      </c>
    </row>
    <row r="444" spans="1:5">
      <c r="A444">
        <v>442</v>
      </c>
      <c r="B444">
        <v>1.679878787878792</v>
      </c>
      <c r="C444">
        <v>1.474442890442894</v>
      </c>
      <c r="D444">
        <v>1.577160839160843</v>
      </c>
      <c r="E444">
        <v>0.7</v>
      </c>
    </row>
    <row r="445" spans="1:5">
      <c r="A445">
        <v>443</v>
      </c>
      <c r="B445">
        <v>1.669533799533804</v>
      </c>
      <c r="C445">
        <v>1.460358974358978</v>
      </c>
      <c r="D445">
        <v>1.564946386946391</v>
      </c>
      <c r="E445">
        <v>0.7</v>
      </c>
    </row>
    <row r="446" spans="1:5">
      <c r="A446">
        <v>444</v>
      </c>
      <c r="B446">
        <v>1.656279720279724</v>
      </c>
      <c r="C446">
        <v>1.444249417249421</v>
      </c>
      <c r="D446">
        <v>1.550264568764573</v>
      </c>
      <c r="E446">
        <v>0.7</v>
      </c>
    </row>
    <row r="447" spans="1:5">
      <c r="A447">
        <v>445</v>
      </c>
      <c r="B447">
        <v>1.637389277389282</v>
      </c>
      <c r="C447">
        <v>1.428972027972032</v>
      </c>
      <c r="D447">
        <v>1.533180652680657</v>
      </c>
      <c r="E447">
        <v>0.7</v>
      </c>
    </row>
    <row r="448" spans="1:5">
      <c r="A448">
        <v>446</v>
      </c>
      <c r="B448">
        <v>1.627703962703967</v>
      </c>
      <c r="C448">
        <v>1.419568764568768</v>
      </c>
      <c r="D448">
        <v>1.523636363636367</v>
      </c>
      <c r="E448">
        <v>0.7</v>
      </c>
    </row>
    <row r="449" spans="1:5">
      <c r="A449">
        <v>447</v>
      </c>
      <c r="B449">
        <v>1.607603729603734</v>
      </c>
      <c r="C449">
        <v>1.406496503496507</v>
      </c>
      <c r="D449">
        <v>1.507050116550121</v>
      </c>
      <c r="E449">
        <v>0.7</v>
      </c>
    </row>
    <row r="450" spans="1:5">
      <c r="A450">
        <v>448</v>
      </c>
      <c r="B450">
        <v>1.607337995338</v>
      </c>
      <c r="C450">
        <v>1.407927738927742</v>
      </c>
      <c r="D450">
        <v>1.507632867132871</v>
      </c>
      <c r="E450">
        <v>0.7</v>
      </c>
    </row>
    <row r="451" spans="1:5">
      <c r="A451">
        <v>449</v>
      </c>
      <c r="B451">
        <v>1.626058275058279</v>
      </c>
      <c r="C451">
        <v>1.429046620046624</v>
      </c>
      <c r="D451">
        <v>1.527552447552452</v>
      </c>
      <c r="E451">
        <v>0.7</v>
      </c>
    </row>
    <row r="452" spans="1:5">
      <c r="A452">
        <v>450</v>
      </c>
      <c r="B452">
        <v>1.653000000000004</v>
      </c>
      <c r="C452">
        <v>1.458195804195808</v>
      </c>
      <c r="D452">
        <v>1.555597902097906</v>
      </c>
      <c r="E452">
        <v>0.7</v>
      </c>
    </row>
    <row r="453" spans="1:5">
      <c r="A453">
        <v>451</v>
      </c>
      <c r="B453">
        <v>1.676237762237767</v>
      </c>
      <c r="C453">
        <v>1.475487179487184</v>
      </c>
      <c r="D453">
        <v>1.575862470862475</v>
      </c>
      <c r="E453">
        <v>0.7</v>
      </c>
    </row>
    <row r="454" spans="1:5">
      <c r="A454">
        <v>452</v>
      </c>
      <c r="B454">
        <v>1.678871794871799</v>
      </c>
      <c r="C454">
        <v>1.475988344988349</v>
      </c>
      <c r="D454">
        <v>1.577430069930074</v>
      </c>
      <c r="E454">
        <v>0.7</v>
      </c>
    </row>
    <row r="455" spans="1:5">
      <c r="A455">
        <v>453</v>
      </c>
      <c r="B455">
        <v>1.673890442890447</v>
      </c>
      <c r="C455">
        <v>1.466435897435901</v>
      </c>
      <c r="D455">
        <v>1.570163170163174</v>
      </c>
      <c r="E455">
        <v>0.7</v>
      </c>
    </row>
    <row r="456" spans="1:5">
      <c r="A456">
        <v>454</v>
      </c>
      <c r="B456">
        <v>1.653398601398606</v>
      </c>
      <c r="C456">
        <v>1.450296037296041</v>
      </c>
      <c r="D456">
        <v>1.551847319347323</v>
      </c>
      <c r="E456">
        <v>0.7</v>
      </c>
    </row>
    <row r="457" spans="1:5">
      <c r="A457">
        <v>455</v>
      </c>
      <c r="B457">
        <v>1.629104895104899</v>
      </c>
      <c r="C457">
        <v>1.429407925407929</v>
      </c>
      <c r="D457">
        <v>1.529256410256414</v>
      </c>
      <c r="E457">
        <v>0.7</v>
      </c>
    </row>
    <row r="458" spans="1:5">
      <c r="A458">
        <v>456</v>
      </c>
      <c r="B458">
        <v>1.600794871794876</v>
      </c>
      <c r="C458">
        <v>1.404181818181822</v>
      </c>
      <c r="D458">
        <v>1.502488344988349</v>
      </c>
      <c r="E458">
        <v>0.7</v>
      </c>
    </row>
    <row r="459" spans="1:5">
      <c r="A459">
        <v>457</v>
      </c>
      <c r="B459">
        <v>1.576557109557114</v>
      </c>
      <c r="C459">
        <v>1.372962703962707</v>
      </c>
      <c r="D459">
        <v>1.474759906759911</v>
      </c>
      <c r="E459">
        <v>0.7</v>
      </c>
    </row>
    <row r="460" spans="1:5">
      <c r="A460">
        <v>458</v>
      </c>
      <c r="B460">
        <v>1.561086247086251</v>
      </c>
      <c r="C460">
        <v>1.354664335664339</v>
      </c>
      <c r="D460">
        <v>1.457875291375295</v>
      </c>
      <c r="E460">
        <v>0.7</v>
      </c>
    </row>
    <row r="461" spans="1:5">
      <c r="A461">
        <v>459</v>
      </c>
      <c r="B461">
        <v>1.532815850815855</v>
      </c>
      <c r="C461">
        <v>1.318755244755248</v>
      </c>
      <c r="D461">
        <v>1.425785547785552</v>
      </c>
      <c r="E461">
        <v>0.7</v>
      </c>
    </row>
    <row r="462" spans="1:5">
      <c r="A462">
        <v>460</v>
      </c>
      <c r="B462">
        <v>1.509111888111892</v>
      </c>
      <c r="C462">
        <v>1.29194638694639</v>
      </c>
      <c r="D462">
        <v>1.400529137529141</v>
      </c>
      <c r="E462">
        <v>0.7</v>
      </c>
    </row>
    <row r="463" spans="1:5">
      <c r="A463">
        <v>461</v>
      </c>
      <c r="B463">
        <v>1.495808857808862</v>
      </c>
      <c r="C463">
        <v>1.277552447552451</v>
      </c>
      <c r="D463">
        <v>1.386680652680656</v>
      </c>
      <c r="E463">
        <v>0.7</v>
      </c>
    </row>
    <row r="464" spans="1:5">
      <c r="A464">
        <v>462</v>
      </c>
      <c r="B464">
        <v>1.490629370629375</v>
      </c>
      <c r="C464">
        <v>1.272948717948721</v>
      </c>
      <c r="D464">
        <v>1.381789044289048</v>
      </c>
      <c r="E464">
        <v>0.7</v>
      </c>
    </row>
    <row r="465" spans="1:5">
      <c r="A465">
        <v>463</v>
      </c>
      <c r="B465">
        <v>1.490813519813524</v>
      </c>
      <c r="C465">
        <v>1.274027972027975</v>
      </c>
      <c r="D465">
        <v>1.38242074592075</v>
      </c>
      <c r="E465">
        <v>0.7</v>
      </c>
    </row>
    <row r="466" spans="1:5">
      <c r="A466">
        <v>464</v>
      </c>
      <c r="B466">
        <v>1.501671328671333</v>
      </c>
      <c r="C466">
        <v>1.283235431235434</v>
      </c>
      <c r="D466">
        <v>1.392453379953384</v>
      </c>
      <c r="E466">
        <v>0.7</v>
      </c>
    </row>
    <row r="467" spans="1:5">
      <c r="A467">
        <v>465</v>
      </c>
      <c r="B467">
        <v>1.515006993006997</v>
      </c>
      <c r="C467">
        <v>1.303354312354316</v>
      </c>
      <c r="D467">
        <v>1.409180652680657</v>
      </c>
      <c r="E467">
        <v>0.7</v>
      </c>
    </row>
    <row r="468" spans="1:5">
      <c r="A468">
        <v>466</v>
      </c>
      <c r="B468">
        <v>1.536282051282055</v>
      </c>
      <c r="C468">
        <v>1.323885780885784</v>
      </c>
      <c r="D468">
        <v>1.43008391608392</v>
      </c>
      <c r="E468">
        <v>0.7</v>
      </c>
    </row>
    <row r="469" spans="1:5">
      <c r="A469">
        <v>467</v>
      </c>
      <c r="B469">
        <v>1.55006060606061</v>
      </c>
      <c r="C469">
        <v>1.340006993006996</v>
      </c>
      <c r="D469">
        <v>1.445033799533803</v>
      </c>
      <c r="E469">
        <v>0.7</v>
      </c>
    </row>
    <row r="470" spans="1:5">
      <c r="A470">
        <v>468</v>
      </c>
      <c r="B470">
        <v>1.557708624708629</v>
      </c>
      <c r="C470">
        <v>1.357179487179491</v>
      </c>
      <c r="D470">
        <v>1.45744405594406</v>
      </c>
      <c r="E470">
        <v>0.7</v>
      </c>
    </row>
    <row r="471" spans="1:5">
      <c r="A471">
        <v>469</v>
      </c>
      <c r="B471">
        <v>1.56647785547786</v>
      </c>
      <c r="C471">
        <v>1.366384615384619</v>
      </c>
      <c r="D471">
        <v>1.466431235431239</v>
      </c>
      <c r="E471">
        <v>0.7</v>
      </c>
    </row>
    <row r="472" spans="1:5">
      <c r="A472">
        <v>470</v>
      </c>
      <c r="B472">
        <v>1.58622377622378</v>
      </c>
      <c r="C472">
        <v>1.39341025641026</v>
      </c>
      <c r="D472">
        <v>1.48981701631702</v>
      </c>
      <c r="E472">
        <v>0.7</v>
      </c>
    </row>
    <row r="473" spans="1:5">
      <c r="A473">
        <v>471</v>
      </c>
      <c r="B473">
        <v>1.617895104895109</v>
      </c>
      <c r="C473">
        <v>1.422717948717952</v>
      </c>
      <c r="D473">
        <v>1.520306526806531</v>
      </c>
      <c r="E473">
        <v>0.7</v>
      </c>
    </row>
    <row r="474" spans="1:5">
      <c r="A474">
        <v>472</v>
      </c>
      <c r="B474">
        <v>1.650864801864806</v>
      </c>
      <c r="C474">
        <v>1.44808391608392</v>
      </c>
      <c r="D474">
        <v>1.549474358974363</v>
      </c>
      <c r="E474">
        <v>0.7</v>
      </c>
    </row>
    <row r="475" spans="1:5">
      <c r="A475">
        <v>473</v>
      </c>
      <c r="B475">
        <v>1.673265734265739</v>
      </c>
      <c r="C475">
        <v>1.4685034965035</v>
      </c>
      <c r="D475">
        <v>1.57088461538462</v>
      </c>
      <c r="E475">
        <v>0.7</v>
      </c>
    </row>
    <row r="476" spans="1:5">
      <c r="A476">
        <v>474</v>
      </c>
      <c r="B476">
        <v>1.687776223776228</v>
      </c>
      <c r="C476">
        <v>1.482041958041962</v>
      </c>
      <c r="D476">
        <v>1.584909090909095</v>
      </c>
      <c r="E476">
        <v>0.7</v>
      </c>
    </row>
    <row r="477" spans="1:5">
      <c r="A477">
        <v>475</v>
      </c>
      <c r="B477">
        <v>1.694139860139865</v>
      </c>
      <c r="C477">
        <v>1.487463869463873</v>
      </c>
      <c r="D477">
        <v>1.590801864801869</v>
      </c>
      <c r="E477">
        <v>0.7</v>
      </c>
    </row>
    <row r="478" spans="1:5">
      <c r="A478">
        <v>476</v>
      </c>
      <c r="B478">
        <v>1.696750582750587</v>
      </c>
      <c r="C478">
        <v>1.490125874125878</v>
      </c>
      <c r="D478">
        <v>1.593438228438233</v>
      </c>
      <c r="E478">
        <v>0.7</v>
      </c>
    </row>
    <row r="479" spans="1:5">
      <c r="A479">
        <v>477</v>
      </c>
      <c r="B479">
        <v>1.700207459207464</v>
      </c>
      <c r="C479">
        <v>1.489762237762242</v>
      </c>
      <c r="D479">
        <v>1.594984848484853</v>
      </c>
      <c r="E479">
        <v>0.7</v>
      </c>
    </row>
    <row r="480" spans="1:5">
      <c r="A480">
        <v>478</v>
      </c>
      <c r="B480">
        <v>1.703806526806531</v>
      </c>
      <c r="C480">
        <v>1.489468531468536</v>
      </c>
      <c r="D480">
        <v>1.596637529137534</v>
      </c>
      <c r="E480">
        <v>0.7</v>
      </c>
    </row>
    <row r="481" spans="1:5">
      <c r="A481">
        <v>479</v>
      </c>
      <c r="B481">
        <v>1.706745920745925</v>
      </c>
      <c r="C481">
        <v>1.495941724941729</v>
      </c>
      <c r="D481">
        <v>1.601343822843827</v>
      </c>
      <c r="E481">
        <v>0.7</v>
      </c>
    </row>
    <row r="482" spans="1:5">
      <c r="A482">
        <v>480</v>
      </c>
      <c r="B482">
        <v>1.715699300699305</v>
      </c>
      <c r="C482">
        <v>1.50510722610723</v>
      </c>
      <c r="D482">
        <v>1.610403263403268</v>
      </c>
      <c r="E482">
        <v>0.7</v>
      </c>
    </row>
    <row r="483" spans="1:5">
      <c r="A483">
        <v>481</v>
      </c>
      <c r="B483">
        <v>1.716573426573431</v>
      </c>
      <c r="C483">
        <v>1.507594405594409</v>
      </c>
      <c r="D483">
        <v>1.61208391608392</v>
      </c>
      <c r="E483">
        <v>0.7</v>
      </c>
    </row>
    <row r="484" spans="1:5">
      <c r="A484">
        <v>482</v>
      </c>
      <c r="B484">
        <v>1.719186480186485</v>
      </c>
      <c r="C484">
        <v>1.509184149184153</v>
      </c>
      <c r="D484">
        <v>1.614185314685319</v>
      </c>
      <c r="E484">
        <v>0.7</v>
      </c>
    </row>
    <row r="485" spans="1:5">
      <c r="A485">
        <v>483</v>
      </c>
      <c r="B485">
        <v>1.718195804195809</v>
      </c>
      <c r="C485">
        <v>1.505589743589748</v>
      </c>
      <c r="D485">
        <v>1.611892773892778</v>
      </c>
      <c r="E485">
        <v>0.7</v>
      </c>
    </row>
    <row r="486" spans="1:5">
      <c r="A486">
        <v>484</v>
      </c>
      <c r="B486">
        <v>1.710370629370634</v>
      </c>
      <c r="C486">
        <v>1.497750582750587</v>
      </c>
      <c r="D486">
        <v>1.60406060606061</v>
      </c>
      <c r="E486">
        <v>0.7</v>
      </c>
    </row>
    <row r="487" spans="1:5">
      <c r="A487">
        <v>485</v>
      </c>
      <c r="B487">
        <v>1.709041958041963</v>
      </c>
      <c r="C487">
        <v>1.497531468531473</v>
      </c>
      <c r="D487">
        <v>1.603286713286718</v>
      </c>
      <c r="E487">
        <v>0.7</v>
      </c>
    </row>
    <row r="488" spans="1:5">
      <c r="A488">
        <v>486</v>
      </c>
      <c r="B488">
        <v>1.712473193473198</v>
      </c>
      <c r="C488">
        <v>1.504911421911426</v>
      </c>
      <c r="D488">
        <v>1.608692307692312</v>
      </c>
      <c r="E488">
        <v>0.7</v>
      </c>
    </row>
    <row r="489" spans="1:5">
      <c r="A489">
        <v>487</v>
      </c>
      <c r="B489">
        <v>1.715284382284387</v>
      </c>
      <c r="C489">
        <v>1.507675990675995</v>
      </c>
      <c r="D489">
        <v>1.611480186480191</v>
      </c>
      <c r="E489">
        <v>0.7</v>
      </c>
    </row>
    <row r="490" spans="1:5">
      <c r="A490">
        <v>488</v>
      </c>
      <c r="B490">
        <v>1.721242424242429</v>
      </c>
      <c r="C490">
        <v>1.51099067599068</v>
      </c>
      <c r="D490">
        <v>1.616116550116554</v>
      </c>
      <c r="E490">
        <v>0.7</v>
      </c>
    </row>
    <row r="491" spans="1:5">
      <c r="A491">
        <v>489</v>
      </c>
      <c r="B491">
        <v>1.722447552447557</v>
      </c>
      <c r="C491">
        <v>1.510636363636368</v>
      </c>
      <c r="D491">
        <v>1.616541958041962</v>
      </c>
      <c r="E491">
        <v>0.7</v>
      </c>
    </row>
    <row r="492" spans="1:5">
      <c r="A492">
        <v>490</v>
      </c>
      <c r="B492">
        <v>1.72022144522145</v>
      </c>
      <c r="C492">
        <v>1.506421911421915</v>
      </c>
      <c r="D492">
        <v>1.613321678321683</v>
      </c>
      <c r="E492">
        <v>0.7</v>
      </c>
    </row>
    <row r="493" spans="1:5">
      <c r="A493">
        <v>491</v>
      </c>
      <c r="B493">
        <v>1.713932400932405</v>
      </c>
      <c r="C493">
        <v>1.502801864801869</v>
      </c>
      <c r="D493">
        <v>1.608367132867137</v>
      </c>
      <c r="E493">
        <v>0.7</v>
      </c>
    </row>
    <row r="494" spans="1:5">
      <c r="A494">
        <v>492</v>
      </c>
      <c r="B494">
        <v>1.704202797202802</v>
      </c>
      <c r="C494">
        <v>1.498913752913757</v>
      </c>
      <c r="D494">
        <v>1.601558275058279</v>
      </c>
      <c r="E494">
        <v>0.7</v>
      </c>
    </row>
    <row r="495" spans="1:5">
      <c r="A495">
        <v>493</v>
      </c>
      <c r="B495">
        <v>1.69875757575758</v>
      </c>
      <c r="C495">
        <v>1.493799533799538</v>
      </c>
      <c r="D495">
        <v>1.596278554778559</v>
      </c>
      <c r="E495">
        <v>0.7</v>
      </c>
    </row>
    <row r="496" spans="1:5">
      <c r="A496">
        <v>494</v>
      </c>
      <c r="B496">
        <v>1.687680652680657</v>
      </c>
      <c r="C496">
        <v>1.481696969696974</v>
      </c>
      <c r="D496">
        <v>1.584688811188816</v>
      </c>
      <c r="E496">
        <v>0.7</v>
      </c>
    </row>
    <row r="497" spans="1:5">
      <c r="A497">
        <v>495</v>
      </c>
      <c r="B497">
        <v>1.670452214452219</v>
      </c>
      <c r="C497">
        <v>1.465172494172498</v>
      </c>
      <c r="D497">
        <v>1.567812354312359</v>
      </c>
      <c r="E497">
        <v>0.7</v>
      </c>
    </row>
    <row r="498" spans="1:5">
      <c r="A498">
        <v>496</v>
      </c>
      <c r="B498">
        <v>1.645088578088582</v>
      </c>
      <c r="C498">
        <v>1.442939393939398</v>
      </c>
      <c r="D498">
        <v>1.54401398601399</v>
      </c>
      <c r="E498">
        <v>0.7</v>
      </c>
    </row>
    <row r="499" spans="1:5">
      <c r="A499">
        <v>497</v>
      </c>
      <c r="B499">
        <v>1.624979020979025</v>
      </c>
      <c r="C499">
        <v>1.422111888111892</v>
      </c>
      <c r="D499">
        <v>1.523545454545459</v>
      </c>
      <c r="E499">
        <v>0.7</v>
      </c>
    </row>
    <row r="500" spans="1:5">
      <c r="A500">
        <v>498</v>
      </c>
      <c r="B500">
        <v>1.6121048951049</v>
      </c>
      <c r="C500">
        <v>1.410009324009328</v>
      </c>
      <c r="D500">
        <v>1.511057109557114</v>
      </c>
      <c r="E500">
        <v>0.7</v>
      </c>
    </row>
    <row r="501" spans="1:5">
      <c r="A501">
        <v>499</v>
      </c>
      <c r="B501">
        <v>1.612433566433571</v>
      </c>
      <c r="C501">
        <v>1.410358974358978</v>
      </c>
      <c r="D501">
        <v>1.511396270396274</v>
      </c>
      <c r="E501">
        <v>0.7</v>
      </c>
    </row>
    <row r="502" spans="1:5">
      <c r="A502">
        <v>500</v>
      </c>
      <c r="B502">
        <v>1.618356643356648</v>
      </c>
      <c r="C502">
        <v>1.417396270396274</v>
      </c>
      <c r="D502">
        <v>1.517876456876461</v>
      </c>
      <c r="E502">
        <v>0.7</v>
      </c>
    </row>
    <row r="503" spans="1:5">
      <c r="A503">
        <v>501</v>
      </c>
      <c r="B503">
        <v>1.622375291375296</v>
      </c>
      <c r="C503">
        <v>1.422827505827509</v>
      </c>
      <c r="D503">
        <v>1.522601398601403</v>
      </c>
      <c r="E503">
        <v>0.7</v>
      </c>
    </row>
    <row r="504" spans="1:5">
      <c r="A504">
        <v>502</v>
      </c>
      <c r="B504">
        <v>1.63008391608392</v>
      </c>
      <c r="C504">
        <v>1.42978321678322</v>
      </c>
      <c r="D504">
        <v>1.52993356643357</v>
      </c>
      <c r="E504">
        <v>0.7</v>
      </c>
    </row>
    <row r="505" spans="1:5">
      <c r="A505">
        <v>503</v>
      </c>
      <c r="B505">
        <v>1.638163170163174</v>
      </c>
      <c r="C505">
        <v>1.438244755244759</v>
      </c>
      <c r="D505">
        <v>1.538203962703967</v>
      </c>
      <c r="E505">
        <v>0.7</v>
      </c>
    </row>
    <row r="506" spans="1:5">
      <c r="A506">
        <v>504</v>
      </c>
      <c r="B506">
        <v>1.642438228438233</v>
      </c>
      <c r="C506">
        <v>1.4445034965035</v>
      </c>
      <c r="D506">
        <v>1.543470862470866</v>
      </c>
      <c r="E506">
        <v>0.7</v>
      </c>
    </row>
    <row r="507" spans="1:5">
      <c r="A507">
        <v>505</v>
      </c>
      <c r="B507">
        <v>1.644463869463874</v>
      </c>
      <c r="C507">
        <v>1.445442890442894</v>
      </c>
      <c r="D507">
        <v>1.544953379953384</v>
      </c>
      <c r="E507">
        <v>0.7</v>
      </c>
    </row>
    <row r="508" spans="1:5">
      <c r="A508">
        <v>506</v>
      </c>
      <c r="B508">
        <v>1.652300699300703</v>
      </c>
      <c r="C508">
        <v>1.44854778554779</v>
      </c>
      <c r="D508">
        <v>1.550424242424246</v>
      </c>
      <c r="E508">
        <v>0.7</v>
      </c>
    </row>
    <row r="509" spans="1:5">
      <c r="A509">
        <v>507</v>
      </c>
      <c r="B509">
        <v>1.668983682983687</v>
      </c>
      <c r="C509">
        <v>1.46164335664336</v>
      </c>
      <c r="D509">
        <v>1.565313519813524</v>
      </c>
      <c r="E509">
        <v>0.7</v>
      </c>
    </row>
    <row r="510" spans="1:5">
      <c r="A510">
        <v>508</v>
      </c>
      <c r="B510">
        <v>1.686076923076928</v>
      </c>
      <c r="C510">
        <v>1.479356643356647</v>
      </c>
      <c r="D510">
        <v>1.582716783216787</v>
      </c>
      <c r="E510">
        <v>0.7</v>
      </c>
    </row>
    <row r="511" spans="1:5">
      <c r="A511">
        <v>509</v>
      </c>
      <c r="B511">
        <v>1.685205128205133</v>
      </c>
      <c r="C511">
        <v>1.478587412587416</v>
      </c>
      <c r="D511">
        <v>1.581896270396274</v>
      </c>
      <c r="E511">
        <v>0.7</v>
      </c>
    </row>
    <row r="512" spans="1:5">
      <c r="A512">
        <v>510</v>
      </c>
      <c r="B512">
        <v>1.661249417249421</v>
      </c>
      <c r="C512">
        <v>1.457694638694643</v>
      </c>
      <c r="D512">
        <v>1.559472027972032</v>
      </c>
      <c r="E512">
        <v>0.7</v>
      </c>
    </row>
    <row r="513" spans="1:5">
      <c r="A513">
        <v>511</v>
      </c>
      <c r="B513">
        <v>1.646976689976694</v>
      </c>
      <c r="C513">
        <v>1.443240093240097</v>
      </c>
      <c r="D513">
        <v>1.545108391608396</v>
      </c>
      <c r="E513">
        <v>0.7</v>
      </c>
    </row>
    <row r="514" spans="1:5">
      <c r="A514">
        <v>512</v>
      </c>
      <c r="B514">
        <v>1.614820512820517</v>
      </c>
      <c r="C514">
        <v>1.416030303030307</v>
      </c>
      <c r="D514">
        <v>1.515425407925412</v>
      </c>
      <c r="E514">
        <v>0.7</v>
      </c>
    </row>
    <row r="515" spans="1:5">
      <c r="A515">
        <v>513</v>
      </c>
      <c r="B515">
        <v>1.597813519813524</v>
      </c>
      <c r="C515">
        <v>1.399328671328675</v>
      </c>
      <c r="D515">
        <v>1.4985710955711</v>
      </c>
      <c r="E515">
        <v>0.7</v>
      </c>
    </row>
    <row r="516" spans="1:5">
      <c r="A516">
        <v>514</v>
      </c>
      <c r="B516">
        <v>1.585344988344993</v>
      </c>
      <c r="C516">
        <v>1.387400932400936</v>
      </c>
      <c r="D516">
        <v>1.486372960372964</v>
      </c>
      <c r="E516">
        <v>0.7</v>
      </c>
    </row>
    <row r="517" spans="1:5">
      <c r="A517">
        <v>515</v>
      </c>
      <c r="B517">
        <v>1.570666666666671</v>
      </c>
      <c r="C517">
        <v>1.372375291375295</v>
      </c>
      <c r="D517">
        <v>1.471520979020983</v>
      </c>
      <c r="E517">
        <v>0.7</v>
      </c>
    </row>
    <row r="518" spans="1:5">
      <c r="A518">
        <v>516</v>
      </c>
      <c r="B518">
        <v>1.561386946386951</v>
      </c>
      <c r="C518">
        <v>1.361836829836833</v>
      </c>
      <c r="D518">
        <v>1.461611888111892</v>
      </c>
      <c r="E518">
        <v>0.7</v>
      </c>
    </row>
    <row r="519" spans="1:5">
      <c r="A519">
        <v>517</v>
      </c>
      <c r="B519">
        <v>1.558125874125878</v>
      </c>
      <c r="C519">
        <v>1.359023310023314</v>
      </c>
      <c r="D519">
        <v>1.458574592074596</v>
      </c>
      <c r="E519">
        <v>0.7</v>
      </c>
    </row>
    <row r="520" spans="1:5">
      <c r="A520">
        <v>518</v>
      </c>
      <c r="B520">
        <v>1.554137529137533</v>
      </c>
      <c r="C520">
        <v>1.352557109557113</v>
      </c>
      <c r="D520">
        <v>1.453347319347323</v>
      </c>
      <c r="E520">
        <v>0.7</v>
      </c>
    </row>
    <row r="521" spans="1:5">
      <c r="A521">
        <v>519</v>
      </c>
      <c r="B521">
        <v>1.55145454545455</v>
      </c>
      <c r="C521">
        <v>1.345002331002334</v>
      </c>
      <c r="D521">
        <v>1.448228438228442</v>
      </c>
      <c r="E521">
        <v>0.7</v>
      </c>
    </row>
    <row r="522" spans="1:5">
      <c r="A522">
        <v>520</v>
      </c>
      <c r="B522">
        <v>1.545426573426578</v>
      </c>
      <c r="C522">
        <v>1.327804195804199</v>
      </c>
      <c r="D522">
        <v>1.436615384615388</v>
      </c>
      <c r="E522">
        <v>0.7</v>
      </c>
    </row>
    <row r="523" spans="1:5">
      <c r="A523">
        <v>521</v>
      </c>
      <c r="B523">
        <v>1.522051282051286</v>
      </c>
      <c r="C523">
        <v>1.303804195804199</v>
      </c>
      <c r="D523">
        <v>1.412927738927743</v>
      </c>
      <c r="E523">
        <v>0.7</v>
      </c>
    </row>
    <row r="524" spans="1:5">
      <c r="A524">
        <v>522</v>
      </c>
      <c r="B524">
        <v>1.500020979020983</v>
      </c>
      <c r="C524">
        <v>1.279172494172498</v>
      </c>
      <c r="D524">
        <v>1.38959673659674</v>
      </c>
      <c r="E524">
        <v>0.7</v>
      </c>
    </row>
    <row r="525" spans="1:5">
      <c r="A525">
        <v>523</v>
      </c>
      <c r="B525">
        <v>1.48506060606061</v>
      </c>
      <c r="C525">
        <v>1.264673659673663</v>
      </c>
      <c r="D525">
        <v>1.374867132867136</v>
      </c>
      <c r="E525">
        <v>0.7</v>
      </c>
    </row>
    <row r="526" spans="1:5">
      <c r="A526">
        <v>524</v>
      </c>
      <c r="B526">
        <v>1.461149184149188</v>
      </c>
      <c r="C526">
        <v>1.237995337995341</v>
      </c>
      <c r="D526">
        <v>1.349572261072265</v>
      </c>
      <c r="E526">
        <v>0.7</v>
      </c>
    </row>
    <row r="527" spans="1:5">
      <c r="A527">
        <v>525</v>
      </c>
      <c r="B527">
        <v>1.446890442890447</v>
      </c>
      <c r="C527">
        <v>1.218724941724945</v>
      </c>
      <c r="D527">
        <v>1.332807692307696</v>
      </c>
      <c r="E527">
        <v>0.7</v>
      </c>
    </row>
    <row r="528" spans="1:5">
      <c r="A528">
        <v>526</v>
      </c>
      <c r="B528">
        <v>1.436701631701635</v>
      </c>
      <c r="C528">
        <v>1.206011655011658</v>
      </c>
      <c r="D528">
        <v>1.321356643356647</v>
      </c>
      <c r="E528">
        <v>0.7</v>
      </c>
    </row>
    <row r="529" spans="1:5">
      <c r="A529">
        <v>527</v>
      </c>
      <c r="B529">
        <v>1.432825174825179</v>
      </c>
      <c r="C529">
        <v>1.203128205128208</v>
      </c>
      <c r="D529">
        <v>1.317976689976693</v>
      </c>
      <c r="E529">
        <v>0.7</v>
      </c>
    </row>
    <row r="530" spans="1:5">
      <c r="A530">
        <v>528</v>
      </c>
      <c r="B530">
        <v>1.427885780885785</v>
      </c>
      <c r="C530">
        <v>1.204974358974362</v>
      </c>
      <c r="D530">
        <v>1.316430069930073</v>
      </c>
      <c r="E530">
        <v>0.7</v>
      </c>
    </row>
    <row r="531" spans="1:5">
      <c r="A531">
        <v>529</v>
      </c>
      <c r="B531">
        <v>1.427988344988349</v>
      </c>
      <c r="C531">
        <v>1.20780652680653</v>
      </c>
      <c r="D531">
        <v>1.317897435897439</v>
      </c>
      <c r="E531">
        <v>0.7</v>
      </c>
    </row>
    <row r="532" spans="1:5">
      <c r="A532">
        <v>530</v>
      </c>
      <c r="B532">
        <v>1.434163170163174</v>
      </c>
      <c r="C532">
        <v>1.214037296037299</v>
      </c>
      <c r="D532">
        <v>1.324100233100237</v>
      </c>
      <c r="E532">
        <v>0.7</v>
      </c>
    </row>
    <row r="533" spans="1:5">
      <c r="A533">
        <v>531</v>
      </c>
      <c r="B533">
        <v>1.447382284382288</v>
      </c>
      <c r="C533">
        <v>1.226694638694642</v>
      </c>
      <c r="D533">
        <v>1.337038461538465</v>
      </c>
      <c r="E533">
        <v>0.7</v>
      </c>
    </row>
    <row r="534" spans="1:5">
      <c r="A534">
        <v>532</v>
      </c>
      <c r="B534">
        <v>1.468878787878792</v>
      </c>
      <c r="C534">
        <v>1.244857808857812</v>
      </c>
      <c r="D534">
        <v>1.356868298368302</v>
      </c>
      <c r="E534">
        <v>0.7</v>
      </c>
    </row>
    <row r="535" spans="1:5">
      <c r="A535">
        <v>533</v>
      </c>
      <c r="B535">
        <v>1.479351981351986</v>
      </c>
      <c r="C535">
        <v>1.262988344988349</v>
      </c>
      <c r="D535">
        <v>1.371170163170167</v>
      </c>
      <c r="E535">
        <v>0.7</v>
      </c>
    </row>
    <row r="536" spans="1:5">
      <c r="A536">
        <v>534</v>
      </c>
      <c r="B536">
        <v>1.484533799533803</v>
      </c>
      <c r="C536">
        <v>1.268948717948721</v>
      </c>
      <c r="D536">
        <v>1.376741258741262</v>
      </c>
      <c r="E536">
        <v>0.7</v>
      </c>
    </row>
    <row r="537" spans="1:5">
      <c r="A537">
        <v>535</v>
      </c>
      <c r="B537">
        <v>1.491407925407929</v>
      </c>
      <c r="C537">
        <v>1.278102564102567</v>
      </c>
      <c r="D537">
        <v>1.384755244755248</v>
      </c>
      <c r="E537">
        <v>0.7</v>
      </c>
    </row>
    <row r="538" spans="1:5">
      <c r="A538">
        <v>536</v>
      </c>
      <c r="B538">
        <v>1.495468531468536</v>
      </c>
      <c r="C538">
        <v>1.285361305361309</v>
      </c>
      <c r="D538">
        <v>1.390414918414922</v>
      </c>
      <c r="E538">
        <v>0.7</v>
      </c>
    </row>
    <row r="539" spans="1:5">
      <c r="A539">
        <v>537</v>
      </c>
      <c r="B539">
        <v>1.496030303030307</v>
      </c>
      <c r="C539">
        <v>1.28289976689977</v>
      </c>
      <c r="D539">
        <v>1.389465034965038</v>
      </c>
      <c r="E539">
        <v>0.7</v>
      </c>
    </row>
    <row r="540" spans="1:5">
      <c r="A540">
        <v>538</v>
      </c>
      <c r="B540">
        <v>1.492596736596741</v>
      </c>
      <c r="C540">
        <v>1.27722377622378</v>
      </c>
      <c r="D540">
        <v>1.38491025641026</v>
      </c>
      <c r="E540">
        <v>0.7</v>
      </c>
    </row>
    <row r="541" spans="1:5">
      <c r="A541">
        <v>539</v>
      </c>
      <c r="B541">
        <v>1.49078088578089</v>
      </c>
      <c r="C541">
        <v>1.268811188811192</v>
      </c>
      <c r="D541">
        <v>1.379796037296041</v>
      </c>
      <c r="E541">
        <v>0.7</v>
      </c>
    </row>
    <row r="542" spans="1:5">
      <c r="A542">
        <v>540</v>
      </c>
      <c r="B542">
        <v>1.491041958041962</v>
      </c>
      <c r="C542">
        <v>1.269258741258745</v>
      </c>
      <c r="D542">
        <v>1.380150349650354</v>
      </c>
      <c r="E542">
        <v>0.7</v>
      </c>
    </row>
    <row r="543" spans="1:5">
      <c r="A543">
        <v>541</v>
      </c>
      <c r="B543">
        <v>1.497447552447556</v>
      </c>
      <c r="C543">
        <v>1.277692307692311</v>
      </c>
      <c r="D543">
        <v>1.387569930069934</v>
      </c>
      <c r="E543">
        <v>0.7</v>
      </c>
    </row>
    <row r="544" spans="1:5">
      <c r="A544">
        <v>542</v>
      </c>
      <c r="B544">
        <v>1.501883449883454</v>
      </c>
      <c r="C544">
        <v>1.286594405594409</v>
      </c>
      <c r="D544">
        <v>1.394238927738932</v>
      </c>
      <c r="E544">
        <v>0.7</v>
      </c>
    </row>
    <row r="545" spans="1:5">
      <c r="A545">
        <v>543</v>
      </c>
      <c r="B545">
        <v>1.504361305361309</v>
      </c>
      <c r="C545">
        <v>1.290990675990679</v>
      </c>
      <c r="D545">
        <v>1.397675990675994</v>
      </c>
      <c r="E545">
        <v>0.7</v>
      </c>
    </row>
    <row r="546" spans="1:5">
      <c r="A546">
        <v>544</v>
      </c>
      <c r="B546">
        <v>1.497794871794876</v>
      </c>
      <c r="C546">
        <v>1.28608624708625</v>
      </c>
      <c r="D546">
        <v>1.391940559440563</v>
      </c>
      <c r="E546">
        <v>0.7</v>
      </c>
    </row>
    <row r="547" spans="1:5">
      <c r="A547">
        <v>545</v>
      </c>
      <c r="B547">
        <v>1.486319347319351</v>
      </c>
      <c r="C547">
        <v>1.272836829836833</v>
      </c>
      <c r="D547">
        <v>1.379578088578092</v>
      </c>
      <c r="E547">
        <v>0.7</v>
      </c>
    </row>
    <row r="548" spans="1:5">
      <c r="A548">
        <v>546</v>
      </c>
      <c r="B548">
        <v>1.479566433566438</v>
      </c>
      <c r="C548">
        <v>1.26494638694639</v>
      </c>
      <c r="D548">
        <v>1.372256410256414</v>
      </c>
      <c r="E548">
        <v>0.7</v>
      </c>
    </row>
    <row r="549" spans="1:5">
      <c r="A549">
        <v>547</v>
      </c>
      <c r="B549">
        <v>1.461596736596741</v>
      </c>
      <c r="C549">
        <v>1.242207459207463</v>
      </c>
      <c r="D549">
        <v>1.351902097902101</v>
      </c>
      <c r="E549">
        <v>0.7</v>
      </c>
    </row>
    <row r="550" spans="1:5">
      <c r="A550">
        <v>548</v>
      </c>
      <c r="B550">
        <v>1.448379953379957</v>
      </c>
      <c r="C550">
        <v>1.221258741258745</v>
      </c>
      <c r="D550">
        <v>1.334819347319351</v>
      </c>
      <c r="E550">
        <v>0.7</v>
      </c>
    </row>
    <row r="551" spans="1:5">
      <c r="A551">
        <v>549</v>
      </c>
      <c r="B551">
        <v>1.433972027972032</v>
      </c>
      <c r="C551">
        <v>1.206641025641029</v>
      </c>
      <c r="D551">
        <v>1.32030652680653</v>
      </c>
      <c r="E551">
        <v>0.7</v>
      </c>
    </row>
    <row r="552" spans="1:5">
      <c r="A552">
        <v>550</v>
      </c>
      <c r="B552">
        <v>1.426501165501169</v>
      </c>
      <c r="C552">
        <v>1.196885780885784</v>
      </c>
      <c r="D552">
        <v>1.311693473193477</v>
      </c>
      <c r="E552">
        <v>0.7</v>
      </c>
    </row>
    <row r="553" spans="1:5">
      <c r="A553">
        <v>551</v>
      </c>
      <c r="B553">
        <v>1.41413053613054</v>
      </c>
      <c r="C553">
        <v>1.192256410256413</v>
      </c>
      <c r="D553">
        <v>1.303193473193477</v>
      </c>
      <c r="E553">
        <v>0.7</v>
      </c>
    </row>
    <row r="554" spans="1:5">
      <c r="A554">
        <v>552</v>
      </c>
      <c r="B554">
        <v>1.409727272727276</v>
      </c>
      <c r="C554">
        <v>1.188351981351984</v>
      </c>
      <c r="D554">
        <v>1.29903962703963</v>
      </c>
      <c r="E554">
        <v>0.7</v>
      </c>
    </row>
    <row r="555" spans="1:5">
      <c r="A555">
        <v>553</v>
      </c>
      <c r="B555">
        <v>1.407044289044292</v>
      </c>
      <c r="C555">
        <v>1.184850815850819</v>
      </c>
      <c r="D555">
        <v>1.295947552447556</v>
      </c>
      <c r="E555">
        <v>0.7</v>
      </c>
    </row>
    <row r="556" spans="1:5">
      <c r="A556">
        <v>554</v>
      </c>
      <c r="B556">
        <v>1.411706293706297</v>
      </c>
      <c r="C556">
        <v>1.189135198135201</v>
      </c>
      <c r="D556">
        <v>1.300420745920749</v>
      </c>
      <c r="E556">
        <v>0.7</v>
      </c>
    </row>
    <row r="557" spans="1:5">
      <c r="A557">
        <v>555</v>
      </c>
      <c r="B557">
        <v>1.426263403263407</v>
      </c>
      <c r="C557">
        <v>1.201832167832171</v>
      </c>
      <c r="D557">
        <v>1.314047785547789</v>
      </c>
      <c r="E557">
        <v>0.7</v>
      </c>
    </row>
    <row r="558" spans="1:5">
      <c r="A558">
        <v>556</v>
      </c>
      <c r="B558">
        <v>1.440498834498838</v>
      </c>
      <c r="C558">
        <v>1.216333333333337</v>
      </c>
      <c r="D558">
        <v>1.328416083916087</v>
      </c>
      <c r="E558">
        <v>0.7</v>
      </c>
    </row>
    <row r="559" spans="1:5">
      <c r="A559">
        <v>557</v>
      </c>
      <c r="B559">
        <v>1.442680652680657</v>
      </c>
      <c r="C559">
        <v>1.214813519813523</v>
      </c>
      <c r="D559">
        <v>1.32874708624709</v>
      </c>
      <c r="E559">
        <v>0.7</v>
      </c>
    </row>
    <row r="560" spans="1:5">
      <c r="A560">
        <v>558</v>
      </c>
      <c r="B560">
        <v>1.438009324009328</v>
      </c>
      <c r="C560">
        <v>1.207445221445225</v>
      </c>
      <c r="D560">
        <v>1.322727272727276</v>
      </c>
      <c r="E560">
        <v>0.7</v>
      </c>
    </row>
    <row r="561" spans="1:5">
      <c r="A561">
        <v>559</v>
      </c>
      <c r="B561">
        <v>1.416533799533803</v>
      </c>
      <c r="C561">
        <v>1.186641025641029</v>
      </c>
      <c r="D561">
        <v>1.301587412587416</v>
      </c>
      <c r="E561">
        <v>0.7</v>
      </c>
    </row>
    <row r="562" spans="1:5">
      <c r="A562">
        <v>560</v>
      </c>
      <c r="B562">
        <v>1.391960372960376</v>
      </c>
      <c r="C562">
        <v>1.161953379953383</v>
      </c>
      <c r="D562">
        <v>1.27695687645688</v>
      </c>
      <c r="E562">
        <v>0.7</v>
      </c>
    </row>
    <row r="563" spans="1:5">
      <c r="A563">
        <v>561</v>
      </c>
      <c r="B563">
        <v>1.368473193473197</v>
      </c>
      <c r="C563">
        <v>1.143160839160842</v>
      </c>
      <c r="D563">
        <v>1.25581701631702</v>
      </c>
      <c r="E563">
        <v>0.7</v>
      </c>
    </row>
    <row r="564" spans="1:5">
      <c r="A564">
        <v>562</v>
      </c>
      <c r="B564">
        <v>1.346771561771565</v>
      </c>
      <c r="C564">
        <v>1.128165501165504</v>
      </c>
      <c r="D564">
        <v>1.237468531468535</v>
      </c>
      <c r="E564">
        <v>0.7</v>
      </c>
    </row>
    <row r="565" spans="1:5">
      <c r="A565">
        <v>563</v>
      </c>
      <c r="B565">
        <v>1.327016317016321</v>
      </c>
      <c r="C565">
        <v>1.114822843822847</v>
      </c>
      <c r="D565">
        <v>1.220919580419584</v>
      </c>
      <c r="E565">
        <v>0.7</v>
      </c>
    </row>
    <row r="566" spans="1:5">
      <c r="A566">
        <v>564</v>
      </c>
      <c r="B566">
        <v>1.322508158508162</v>
      </c>
      <c r="C566">
        <v>1.112741258741262</v>
      </c>
      <c r="D566">
        <v>1.217624708624712</v>
      </c>
      <c r="E566">
        <v>0.7</v>
      </c>
    </row>
    <row r="567" spans="1:5">
      <c r="A567">
        <v>565</v>
      </c>
      <c r="B567">
        <v>1.328522144522148</v>
      </c>
      <c r="C567">
        <v>1.115778554778558</v>
      </c>
      <c r="D567">
        <v>1.222150349650353</v>
      </c>
      <c r="E567">
        <v>0.7</v>
      </c>
    </row>
    <row r="568" spans="1:5">
      <c r="A568">
        <v>566</v>
      </c>
      <c r="B568">
        <v>1.344636363636367</v>
      </c>
      <c r="C568">
        <v>1.127638694638698</v>
      </c>
      <c r="D568">
        <v>1.236137529137532</v>
      </c>
      <c r="E568">
        <v>0.7</v>
      </c>
    </row>
    <row r="569" spans="1:5">
      <c r="A569">
        <v>567</v>
      </c>
      <c r="B569">
        <v>1.360065268065272</v>
      </c>
      <c r="C569">
        <v>1.139128205128208</v>
      </c>
      <c r="D569">
        <v>1.24959673659674</v>
      </c>
      <c r="E569">
        <v>0.7</v>
      </c>
    </row>
    <row r="570" spans="1:5">
      <c r="A570">
        <v>568</v>
      </c>
      <c r="B570">
        <v>1.362818181818186</v>
      </c>
      <c r="C570">
        <v>1.142172494172497</v>
      </c>
      <c r="D570">
        <v>1.252495337995341</v>
      </c>
      <c r="E570">
        <v>0.7</v>
      </c>
    </row>
    <row r="571" spans="1:5">
      <c r="A571">
        <v>569</v>
      </c>
      <c r="B571">
        <v>1.359580419580423</v>
      </c>
      <c r="C571">
        <v>1.139065268065271</v>
      </c>
      <c r="D571">
        <v>1.249322843822847</v>
      </c>
      <c r="E571">
        <v>0.7</v>
      </c>
    </row>
    <row r="572" spans="1:5">
      <c r="A572">
        <v>570</v>
      </c>
      <c r="B572">
        <v>1.354820512820516</v>
      </c>
      <c r="C572">
        <v>1.136377622377625</v>
      </c>
      <c r="D572">
        <v>1.245599067599071</v>
      </c>
      <c r="E572">
        <v>0.7</v>
      </c>
    </row>
    <row r="573" spans="1:5">
      <c r="A573">
        <v>571</v>
      </c>
      <c r="B573">
        <v>1.348839160839164</v>
      </c>
      <c r="C573">
        <v>1.131960372960376</v>
      </c>
      <c r="D573">
        <v>1.24039976689977</v>
      </c>
      <c r="E573">
        <v>0.7</v>
      </c>
    </row>
    <row r="574" spans="1:5">
      <c r="A574">
        <v>572</v>
      </c>
      <c r="B574">
        <v>1.342491841491845</v>
      </c>
      <c r="C574">
        <v>1.125990675990679</v>
      </c>
      <c r="D574">
        <v>1.234241258741262</v>
      </c>
      <c r="E574">
        <v>0.7</v>
      </c>
    </row>
    <row r="575" spans="1:5">
      <c r="A575">
        <v>573</v>
      </c>
      <c r="B575">
        <v>1.333240093240097</v>
      </c>
      <c r="C575">
        <v>1.117044289044292</v>
      </c>
      <c r="D575">
        <v>1.225142191142194</v>
      </c>
      <c r="E575">
        <v>0.7</v>
      </c>
    </row>
    <row r="576" spans="1:5">
      <c r="A576">
        <v>574</v>
      </c>
      <c r="B576">
        <v>1.311780885780889</v>
      </c>
      <c r="C576">
        <v>1.099675990675994</v>
      </c>
      <c r="D576">
        <v>1.205728438228441</v>
      </c>
      <c r="E576">
        <v>0.7</v>
      </c>
    </row>
    <row r="577" spans="1:5">
      <c r="A577">
        <v>575</v>
      </c>
      <c r="B577">
        <v>1.273599067599071</v>
      </c>
      <c r="C577">
        <v>1.072986013986017</v>
      </c>
      <c r="D577">
        <v>1.173292540792544</v>
      </c>
      <c r="E577">
        <v>0.7</v>
      </c>
    </row>
    <row r="578" spans="1:5">
      <c r="A578">
        <v>576</v>
      </c>
      <c r="B578">
        <v>1.253599067599071</v>
      </c>
      <c r="C578">
        <v>1.059228438228441</v>
      </c>
      <c r="D578">
        <v>1.156413752913756</v>
      </c>
      <c r="E578">
        <v>0.7</v>
      </c>
    </row>
    <row r="579" spans="1:5">
      <c r="A579">
        <v>577</v>
      </c>
      <c r="B579">
        <v>1.215412587412591</v>
      </c>
      <c r="C579">
        <v>1.033083916083919</v>
      </c>
      <c r="D579">
        <v>1.124248251748255</v>
      </c>
      <c r="E579">
        <v>0.7</v>
      </c>
    </row>
    <row r="580" spans="1:5">
      <c r="A580">
        <v>578</v>
      </c>
      <c r="B580">
        <v>1.183405594405598</v>
      </c>
      <c r="C580">
        <v>1.008822843822847</v>
      </c>
      <c r="D580">
        <v>1.096114219114222</v>
      </c>
      <c r="E580">
        <v>0.7</v>
      </c>
    </row>
    <row r="581" spans="1:5">
      <c r="A581">
        <v>579</v>
      </c>
      <c r="B581">
        <v>1.152351981351984</v>
      </c>
      <c r="C581">
        <v>0.9833962703962731</v>
      </c>
      <c r="D581">
        <v>1.067874125874129</v>
      </c>
      <c r="E581">
        <v>0.7</v>
      </c>
    </row>
    <row r="582" spans="1:5">
      <c r="A582">
        <v>580</v>
      </c>
      <c r="B582">
        <v>1.119079254079257</v>
      </c>
      <c r="C582">
        <v>0.9562797202797229</v>
      </c>
      <c r="D582">
        <v>1.03767948717949</v>
      </c>
      <c r="E582">
        <v>0.7</v>
      </c>
    </row>
    <row r="583" spans="1:5">
      <c r="A583">
        <v>581</v>
      </c>
      <c r="B583">
        <v>1.093214452214455</v>
      </c>
      <c r="C583">
        <v>0.9357832167832192</v>
      </c>
      <c r="D583">
        <v>1.014498834498837</v>
      </c>
      <c r="E583">
        <v>0.7</v>
      </c>
    </row>
    <row r="584" spans="1:5">
      <c r="A584">
        <v>582</v>
      </c>
      <c r="B584">
        <v>1.085090909090912</v>
      </c>
      <c r="C584">
        <v>0.9292797202797227</v>
      </c>
      <c r="D584">
        <v>1.007185314685317</v>
      </c>
      <c r="E584">
        <v>0.7</v>
      </c>
    </row>
    <row r="585" spans="1:5">
      <c r="A585">
        <v>583</v>
      </c>
      <c r="B585">
        <v>1.06966666666667</v>
      </c>
      <c r="C585">
        <v>0.9162680652680678</v>
      </c>
      <c r="D585">
        <v>0.9929673659673688</v>
      </c>
      <c r="E585">
        <v>0.7</v>
      </c>
    </row>
    <row r="586" spans="1:5">
      <c r="A586">
        <v>584</v>
      </c>
      <c r="B586">
        <v>1.04857575757576</v>
      </c>
      <c r="C586">
        <v>0.8971421911421935</v>
      </c>
      <c r="D586">
        <v>0.9728589743589768</v>
      </c>
      <c r="E586">
        <v>0.7</v>
      </c>
    </row>
    <row r="587" spans="1:5">
      <c r="A587">
        <v>585</v>
      </c>
      <c r="B587">
        <v>1.017426573426576</v>
      </c>
      <c r="C587">
        <v>0.8709906759906783</v>
      </c>
      <c r="D587">
        <v>0.9442086247086271</v>
      </c>
      <c r="E587">
        <v>0.7</v>
      </c>
    </row>
    <row r="588" spans="1:5">
      <c r="A588">
        <v>586</v>
      </c>
      <c r="B588">
        <v>0.9847599067599093</v>
      </c>
      <c r="C588">
        <v>0.8440652680652703</v>
      </c>
      <c r="D588">
        <v>0.9144125874125898</v>
      </c>
      <c r="E588">
        <v>0.7</v>
      </c>
    </row>
    <row r="589" spans="1:5">
      <c r="A589">
        <v>587</v>
      </c>
      <c r="B589">
        <v>0.9689347319347343</v>
      </c>
      <c r="C589">
        <v>0.8326853146853168</v>
      </c>
      <c r="D589">
        <v>0.9008100233100256</v>
      </c>
      <c r="E589">
        <v>0.7</v>
      </c>
    </row>
    <row r="590" spans="1:5">
      <c r="A590">
        <v>588</v>
      </c>
      <c r="B590">
        <v>0.9662307692307717</v>
      </c>
      <c r="C590">
        <v>0.8312540792540815</v>
      </c>
      <c r="D590">
        <v>0.8987424242424266</v>
      </c>
      <c r="E590">
        <v>0.7</v>
      </c>
    </row>
    <row r="591" spans="1:5">
      <c r="A591">
        <v>589</v>
      </c>
      <c r="B591">
        <v>0.965407925407928</v>
      </c>
      <c r="C591">
        <v>0.8334825174825196</v>
      </c>
      <c r="D591">
        <v>0.8994452214452238</v>
      </c>
      <c r="E591">
        <v>0.7</v>
      </c>
    </row>
    <row r="592" spans="1:5">
      <c r="A592">
        <v>590</v>
      </c>
      <c r="B592">
        <v>0.9642727272727297</v>
      </c>
      <c r="C592">
        <v>0.8319440559440582</v>
      </c>
      <c r="D592">
        <v>0.898108391608394</v>
      </c>
      <c r="E592">
        <v>0.7</v>
      </c>
    </row>
    <row r="593" spans="1:5">
      <c r="A593">
        <v>591</v>
      </c>
      <c r="B593">
        <v>0.9532074592074616</v>
      </c>
      <c r="C593">
        <v>0.8236107226107247</v>
      </c>
      <c r="D593">
        <v>0.8884090909090931</v>
      </c>
      <c r="E593">
        <v>0.7</v>
      </c>
    </row>
    <row r="594" spans="1:5">
      <c r="A594">
        <v>592</v>
      </c>
      <c r="B594">
        <v>0.9376200466200491</v>
      </c>
      <c r="C594">
        <v>0.8097948717948739</v>
      </c>
      <c r="D594">
        <v>0.8737074592074614</v>
      </c>
      <c r="E594">
        <v>0.7</v>
      </c>
    </row>
    <row r="595" spans="1:5">
      <c r="A595">
        <v>593</v>
      </c>
      <c r="B595">
        <v>0.915470862470865</v>
      </c>
      <c r="C595">
        <v>0.7905757575757597</v>
      </c>
      <c r="D595">
        <v>0.8530233100233123</v>
      </c>
      <c r="E595">
        <v>0.7</v>
      </c>
    </row>
    <row r="596" spans="1:5">
      <c r="A596">
        <v>594</v>
      </c>
      <c r="B596">
        <v>0.9042354312354336</v>
      </c>
      <c r="C596">
        <v>0.7816689976689997</v>
      </c>
      <c r="D596">
        <v>0.8429522144522166</v>
      </c>
      <c r="E596">
        <v>0.7</v>
      </c>
    </row>
    <row r="597" spans="1:5">
      <c r="A597">
        <v>595</v>
      </c>
      <c r="B597">
        <v>0.8868531468531493</v>
      </c>
      <c r="C597">
        <v>0.7675710955710976</v>
      </c>
      <c r="D597">
        <v>0.8272121212121235</v>
      </c>
      <c r="E597">
        <v>0.7</v>
      </c>
    </row>
    <row r="598" spans="1:5">
      <c r="A598">
        <v>596</v>
      </c>
      <c r="B598">
        <v>0.8822703962703986</v>
      </c>
      <c r="C598">
        <v>0.7653030303030324</v>
      </c>
      <c r="D598">
        <v>0.8237867132867155</v>
      </c>
      <c r="E598">
        <v>0.7</v>
      </c>
    </row>
    <row r="599" spans="1:5">
      <c r="A599">
        <v>597</v>
      </c>
      <c r="B599">
        <v>0.8839836829836853</v>
      </c>
      <c r="C599">
        <v>0.7668414918414939</v>
      </c>
      <c r="D599">
        <v>0.8254125874125896</v>
      </c>
      <c r="E599">
        <v>0.7</v>
      </c>
    </row>
    <row r="600" spans="1:5">
      <c r="A600">
        <v>598</v>
      </c>
      <c r="B600">
        <v>0.877722610722613</v>
      </c>
      <c r="C600">
        <v>0.7621375291375312</v>
      </c>
      <c r="D600">
        <v>0.8199300699300721</v>
      </c>
      <c r="E600">
        <v>0.7</v>
      </c>
    </row>
    <row r="601" spans="1:5">
      <c r="A601">
        <v>599</v>
      </c>
      <c r="B601">
        <v>0.8594941724941747</v>
      </c>
      <c r="C601">
        <v>0.7462960372960393</v>
      </c>
      <c r="D601">
        <v>0.802895104895107</v>
      </c>
      <c r="E601">
        <v>0.7</v>
      </c>
    </row>
    <row r="602" spans="1:5">
      <c r="A602">
        <v>600</v>
      </c>
      <c r="B602">
        <v>0.8473496503496526</v>
      </c>
      <c r="C602">
        <v>0.7353892773892794</v>
      </c>
      <c r="D602">
        <v>0.7913694638694659</v>
      </c>
      <c r="E602">
        <v>0.7</v>
      </c>
    </row>
    <row r="603" spans="1:5">
      <c r="A603">
        <v>601</v>
      </c>
      <c r="B603">
        <v>0.8261118881118903</v>
      </c>
      <c r="C603">
        <v>0.7181724941724961</v>
      </c>
      <c r="D603">
        <v>0.7721421911421932</v>
      </c>
      <c r="E603">
        <v>0.7</v>
      </c>
    </row>
    <row r="604" spans="1:5">
      <c r="A604">
        <v>602</v>
      </c>
      <c r="B604">
        <v>0.8130000000000022</v>
      </c>
      <c r="C604">
        <v>0.7073916083916102</v>
      </c>
      <c r="D604">
        <v>0.7601958041958061</v>
      </c>
      <c r="E604">
        <v>0.7</v>
      </c>
    </row>
    <row r="605" spans="1:5">
      <c r="A605">
        <v>603</v>
      </c>
      <c r="B605">
        <v>0.8076853146853168</v>
      </c>
      <c r="C605">
        <v>0.7034778554778574</v>
      </c>
      <c r="D605">
        <v>0.755581585081587</v>
      </c>
      <c r="E605">
        <v>0.7</v>
      </c>
    </row>
    <row r="606" spans="1:5">
      <c r="A606">
        <v>604</v>
      </c>
      <c r="B606">
        <v>0.8080955710955733</v>
      </c>
      <c r="C606">
        <v>0.7040256410256429</v>
      </c>
      <c r="D606">
        <v>0.7560606060606081</v>
      </c>
      <c r="E606">
        <v>0.7</v>
      </c>
    </row>
    <row r="607" spans="1:5">
      <c r="A607">
        <v>605</v>
      </c>
      <c r="B607">
        <v>0.808771561771564</v>
      </c>
      <c r="C607">
        <v>0.7038624708624726</v>
      </c>
      <c r="D607">
        <v>0.7563170163170183</v>
      </c>
      <c r="E607">
        <v>0.7</v>
      </c>
    </row>
    <row r="608" spans="1:5">
      <c r="A608">
        <v>606</v>
      </c>
      <c r="B608">
        <v>0.805825174825177</v>
      </c>
      <c r="C608">
        <v>0.7008578088578106</v>
      </c>
      <c r="D608">
        <v>0.7533414918414938</v>
      </c>
      <c r="E608">
        <v>0.7</v>
      </c>
    </row>
    <row r="609" spans="1:5">
      <c r="A609">
        <v>607</v>
      </c>
      <c r="B609">
        <v>0.8016107226107247</v>
      </c>
      <c r="C609">
        <v>0.6975337995338013</v>
      </c>
      <c r="D609">
        <v>0.749572261072263</v>
      </c>
      <c r="E609">
        <v>0.7</v>
      </c>
    </row>
    <row r="610" spans="1:5">
      <c r="A610">
        <v>608</v>
      </c>
      <c r="B610">
        <v>0.7871305361305383</v>
      </c>
      <c r="C610">
        <v>0.682284382284384</v>
      </c>
      <c r="D610">
        <v>0.7347074592074612</v>
      </c>
      <c r="E610">
        <v>0.7</v>
      </c>
    </row>
    <row r="611" spans="1:5">
      <c r="A611">
        <v>609</v>
      </c>
      <c r="B611">
        <v>0.7630419580419601</v>
      </c>
      <c r="C611">
        <v>0.6615384615384633</v>
      </c>
      <c r="D611">
        <v>0.7122902097902117</v>
      </c>
      <c r="E611">
        <v>0.7</v>
      </c>
    </row>
    <row r="612" spans="1:5">
      <c r="A612">
        <v>610</v>
      </c>
      <c r="B612">
        <v>0.743062937062939</v>
      </c>
      <c r="C612">
        <v>0.6448344988345005</v>
      </c>
      <c r="D612">
        <v>0.6939487179487198</v>
      </c>
      <c r="E612">
        <v>0.7</v>
      </c>
    </row>
    <row r="613" spans="1:5">
      <c r="A613">
        <v>611</v>
      </c>
      <c r="B613">
        <v>0.737097902097904</v>
      </c>
      <c r="C613">
        <v>0.6398391608391625</v>
      </c>
      <c r="D613">
        <v>0.6884685314685333</v>
      </c>
      <c r="E613">
        <v>0.7</v>
      </c>
    </row>
    <row r="614" spans="1:5">
      <c r="A614">
        <v>612</v>
      </c>
      <c r="B614">
        <v>0.7393589743589764</v>
      </c>
      <c r="C614">
        <v>0.6415011655011671</v>
      </c>
      <c r="D614">
        <v>0.6904300699300717</v>
      </c>
      <c r="E614">
        <v>0.7</v>
      </c>
    </row>
    <row r="615" spans="1:5">
      <c r="A615">
        <v>613</v>
      </c>
      <c r="B615">
        <v>0.7479370629370649</v>
      </c>
      <c r="C615">
        <v>0.6487412587412604</v>
      </c>
      <c r="D615">
        <v>0.6983391608391627</v>
      </c>
      <c r="E615">
        <v>0.7</v>
      </c>
    </row>
    <row r="616" spans="1:5">
      <c r="A616">
        <v>614</v>
      </c>
      <c r="B616">
        <v>0.757051282051284</v>
      </c>
      <c r="C616">
        <v>0.6570536130536149</v>
      </c>
      <c r="D616">
        <v>0.7070524475524494</v>
      </c>
      <c r="E616">
        <v>0.7</v>
      </c>
    </row>
    <row r="617" spans="1:5">
      <c r="A617">
        <v>615</v>
      </c>
      <c r="B617">
        <v>0.7659090909090931</v>
      </c>
      <c r="C617">
        <v>0.66622843822844</v>
      </c>
      <c r="D617">
        <v>0.7160687645687666</v>
      </c>
      <c r="E617">
        <v>0.7</v>
      </c>
    </row>
    <row r="618" spans="1:5">
      <c r="A618">
        <v>616</v>
      </c>
      <c r="B618">
        <v>0.7738508158508179</v>
      </c>
      <c r="C618">
        <v>0.6743916083916102</v>
      </c>
      <c r="D618">
        <v>0.7241212121212141</v>
      </c>
      <c r="E618">
        <v>0.7</v>
      </c>
    </row>
    <row r="619" spans="1:5">
      <c r="A619">
        <v>617</v>
      </c>
      <c r="B619">
        <v>0.7700512820512841</v>
      </c>
      <c r="C619">
        <v>0.6710466200466219</v>
      </c>
      <c r="D619">
        <v>0.720548951048953</v>
      </c>
      <c r="E619">
        <v>0.7</v>
      </c>
    </row>
    <row r="620" spans="1:5">
      <c r="A620">
        <v>618</v>
      </c>
      <c r="B620">
        <v>0.764006993006995</v>
      </c>
      <c r="C620">
        <v>0.6652867132867151</v>
      </c>
      <c r="D620">
        <v>0.7146468531468551</v>
      </c>
      <c r="E620">
        <v>0.7</v>
      </c>
    </row>
    <row r="621" spans="1:5">
      <c r="A621">
        <v>619</v>
      </c>
      <c r="B621">
        <v>0.753002331002333</v>
      </c>
      <c r="C621">
        <v>0.6533310023310042</v>
      </c>
      <c r="D621">
        <v>0.7031666666666686</v>
      </c>
      <c r="E621">
        <v>0.7</v>
      </c>
    </row>
    <row r="622" spans="1:5">
      <c r="A622">
        <v>620</v>
      </c>
      <c r="B622">
        <v>0.7516177156177176</v>
      </c>
      <c r="C622">
        <v>0.6526783216783234</v>
      </c>
      <c r="D622">
        <v>0.7021480186480205</v>
      </c>
      <c r="E622">
        <v>0.7</v>
      </c>
    </row>
    <row r="623" spans="1:5">
      <c r="A623">
        <v>621</v>
      </c>
      <c r="B623">
        <v>0.7596107226107245</v>
      </c>
      <c r="C623">
        <v>0.6594452214452233</v>
      </c>
      <c r="D623">
        <v>0.7095279720279739</v>
      </c>
      <c r="E623">
        <v>0.7</v>
      </c>
    </row>
    <row r="624" spans="1:5">
      <c r="A624">
        <v>622</v>
      </c>
      <c r="B624">
        <v>0.76694871794872</v>
      </c>
      <c r="C624">
        <v>0.6675198135198153</v>
      </c>
      <c r="D624">
        <v>0.7172342657342676</v>
      </c>
      <c r="E624">
        <v>0.7</v>
      </c>
    </row>
    <row r="625" spans="1:5">
      <c r="A625">
        <v>623</v>
      </c>
      <c r="B625">
        <v>0.7713496503496524</v>
      </c>
      <c r="C625">
        <v>0.6725407925407944</v>
      </c>
      <c r="D625">
        <v>0.7219452214452233</v>
      </c>
      <c r="E625">
        <v>0.7</v>
      </c>
    </row>
    <row r="626" spans="1:5">
      <c r="A626">
        <v>624</v>
      </c>
      <c r="B626">
        <v>0.7716736596736617</v>
      </c>
      <c r="C626">
        <v>0.6716503496503514</v>
      </c>
      <c r="D626">
        <v>0.7216620046620066</v>
      </c>
      <c r="E626">
        <v>0.7</v>
      </c>
    </row>
    <row r="627" spans="1:5">
      <c r="A627">
        <v>625</v>
      </c>
      <c r="B627">
        <v>0.7694358974358995</v>
      </c>
      <c r="C627">
        <v>0.6692820512820531</v>
      </c>
      <c r="D627">
        <v>0.7193589743589763</v>
      </c>
      <c r="E627">
        <v>0.7</v>
      </c>
    </row>
    <row r="628" spans="1:5">
      <c r="A628">
        <v>626</v>
      </c>
      <c r="B628">
        <v>0.7623892773892794</v>
      </c>
      <c r="C628">
        <v>0.6623799533799551</v>
      </c>
      <c r="D628">
        <v>0.7123846153846173</v>
      </c>
      <c r="E628">
        <v>0.7</v>
      </c>
    </row>
    <row r="629" spans="1:5">
      <c r="A629">
        <v>627</v>
      </c>
      <c r="B629">
        <v>0.7549347319347339</v>
      </c>
      <c r="C629">
        <v>0.6555594405594423</v>
      </c>
      <c r="D629">
        <v>0.7052470862470881</v>
      </c>
      <c r="E629">
        <v>0.7</v>
      </c>
    </row>
    <row r="630" spans="1:5">
      <c r="A630">
        <v>628</v>
      </c>
      <c r="B630">
        <v>0.754006993006995</v>
      </c>
      <c r="C630">
        <v>0.6550536130536149</v>
      </c>
      <c r="D630">
        <v>0.7045303030303049</v>
      </c>
      <c r="E630">
        <v>0.7</v>
      </c>
    </row>
    <row r="631" spans="1:5">
      <c r="A631">
        <v>629</v>
      </c>
      <c r="B631">
        <v>0.7577296037296057</v>
      </c>
      <c r="C631">
        <v>0.6574382284382303</v>
      </c>
      <c r="D631">
        <v>0.707583916083918</v>
      </c>
      <c r="E631">
        <v>0.7</v>
      </c>
    </row>
    <row r="632" spans="1:5">
      <c r="A632">
        <v>630</v>
      </c>
      <c r="B632">
        <v>0.7581398601398621</v>
      </c>
      <c r="C632">
        <v>0.6578181818181836</v>
      </c>
      <c r="D632">
        <v>0.7079790209790229</v>
      </c>
      <c r="E632">
        <v>0.7</v>
      </c>
    </row>
    <row r="633" spans="1:5">
      <c r="A633">
        <v>631</v>
      </c>
      <c r="B633">
        <v>0.7562237762237782</v>
      </c>
      <c r="C633">
        <v>0.6565314685314703</v>
      </c>
      <c r="D633">
        <v>0.7063776223776242</v>
      </c>
      <c r="E633">
        <v>0.7</v>
      </c>
    </row>
    <row r="634" spans="1:5">
      <c r="A634">
        <v>632</v>
      </c>
      <c r="B634">
        <v>0.7486340326340346</v>
      </c>
      <c r="C634">
        <v>0.6495291375291392</v>
      </c>
      <c r="D634">
        <v>0.6990815850815869</v>
      </c>
      <c r="E634">
        <v>0.7</v>
      </c>
    </row>
    <row r="635" spans="1:5">
      <c r="A635">
        <v>633</v>
      </c>
      <c r="B635">
        <v>0.7481561771561791</v>
      </c>
      <c r="C635">
        <v>0.6485990675990694</v>
      </c>
      <c r="D635">
        <v>0.6983776223776242</v>
      </c>
      <c r="E635">
        <v>0.7</v>
      </c>
    </row>
    <row r="636" spans="1:5">
      <c r="A636">
        <v>634</v>
      </c>
      <c r="B636">
        <v>0.7641561771561792</v>
      </c>
      <c r="C636">
        <v>0.6654265734265752</v>
      </c>
      <c r="D636">
        <v>0.7147913752913773</v>
      </c>
      <c r="E636">
        <v>0.7</v>
      </c>
    </row>
    <row r="637" spans="1:5">
      <c r="A637">
        <v>635</v>
      </c>
      <c r="B637">
        <v>0.7879650349650371</v>
      </c>
      <c r="C637">
        <v>0.687235431235433</v>
      </c>
      <c r="D637">
        <v>0.737600233100235</v>
      </c>
      <c r="E637">
        <v>0.7</v>
      </c>
    </row>
    <row r="638" spans="1:5">
      <c r="A638">
        <v>636</v>
      </c>
      <c r="B638">
        <v>0.8046899766899789</v>
      </c>
      <c r="C638">
        <v>0.7028554778554796</v>
      </c>
      <c r="D638">
        <v>0.7537727272727293</v>
      </c>
      <c r="E638">
        <v>0.7</v>
      </c>
    </row>
    <row r="639" spans="1:5">
      <c r="A639">
        <v>637</v>
      </c>
      <c r="B639">
        <v>0.8093006993007015</v>
      </c>
      <c r="C639">
        <v>0.7074265734265752</v>
      </c>
      <c r="D639">
        <v>0.7583636363636383</v>
      </c>
      <c r="E639">
        <v>0.7</v>
      </c>
    </row>
    <row r="640" spans="1:5">
      <c r="A640">
        <v>638</v>
      </c>
      <c r="B640">
        <v>0.8168531468531489</v>
      </c>
      <c r="C640">
        <v>0.7143076923076941</v>
      </c>
      <c r="D640">
        <v>0.7655804195804214</v>
      </c>
      <c r="E640">
        <v>0.7</v>
      </c>
    </row>
    <row r="641" spans="1:5">
      <c r="A641">
        <v>639</v>
      </c>
      <c r="B641">
        <v>0.834797202797205</v>
      </c>
      <c r="C641">
        <v>0.7313006993007012</v>
      </c>
      <c r="D641">
        <v>0.7830489510489531</v>
      </c>
      <c r="E641">
        <v>0.7</v>
      </c>
    </row>
    <row r="642" spans="1:5">
      <c r="A642">
        <v>640</v>
      </c>
      <c r="B642">
        <v>0.8640792540792563</v>
      </c>
      <c r="C642">
        <v>0.7541794871794891</v>
      </c>
      <c r="D642">
        <v>0.8091293706293727</v>
      </c>
      <c r="E642">
        <v>0.7</v>
      </c>
    </row>
    <row r="643" spans="1:5">
      <c r="A643">
        <v>641</v>
      </c>
      <c r="B643">
        <v>0.8905780885780908</v>
      </c>
      <c r="C643">
        <v>0.7753799533799555</v>
      </c>
      <c r="D643">
        <v>0.8329790209790231</v>
      </c>
      <c r="E643">
        <v>0.7</v>
      </c>
    </row>
    <row r="644" spans="1:5">
      <c r="A644">
        <v>642</v>
      </c>
      <c r="B644">
        <v>0.9037972027972052</v>
      </c>
      <c r="C644">
        <v>0.7849184149184171</v>
      </c>
      <c r="D644">
        <v>0.8443578088578112</v>
      </c>
      <c r="E644">
        <v>0.7</v>
      </c>
    </row>
    <row r="645" spans="1:5">
      <c r="A645">
        <v>643</v>
      </c>
      <c r="B645">
        <v>0.9308834498834522</v>
      </c>
      <c r="C645">
        <v>0.805820512820515</v>
      </c>
      <c r="D645">
        <v>0.8683519813519835</v>
      </c>
      <c r="E645">
        <v>0.7</v>
      </c>
    </row>
    <row r="646" spans="1:5">
      <c r="A646">
        <v>644</v>
      </c>
      <c r="B646">
        <v>0.9495804195804221</v>
      </c>
      <c r="C646">
        <v>0.8200792540792563</v>
      </c>
      <c r="D646">
        <v>0.8848298368298392</v>
      </c>
      <c r="E646">
        <v>0.7</v>
      </c>
    </row>
    <row r="647" spans="1:5">
      <c r="A647">
        <v>645</v>
      </c>
      <c r="B647">
        <v>0.958617715617718</v>
      </c>
      <c r="C647">
        <v>0.8276526806526829</v>
      </c>
      <c r="D647">
        <v>0.8931351981352005</v>
      </c>
      <c r="E647">
        <v>0.7</v>
      </c>
    </row>
    <row r="648" spans="1:5">
      <c r="A648">
        <v>646</v>
      </c>
      <c r="B648">
        <v>0.9615990675990701</v>
      </c>
      <c r="C648">
        <v>0.8290023310023331</v>
      </c>
      <c r="D648">
        <v>0.8953006993007016</v>
      </c>
      <c r="E648">
        <v>0.7</v>
      </c>
    </row>
    <row r="649" spans="1:5">
      <c r="A649">
        <v>647</v>
      </c>
      <c r="B649">
        <v>0.9685757575757601</v>
      </c>
      <c r="C649">
        <v>0.8345897435897458</v>
      </c>
      <c r="D649">
        <v>0.9015827505827529</v>
      </c>
      <c r="E649">
        <v>0.7</v>
      </c>
    </row>
    <row r="650" spans="1:5">
      <c r="A650">
        <v>648</v>
      </c>
      <c r="B650">
        <v>0.9767785547785575</v>
      </c>
      <c r="C650">
        <v>0.8416177156177178</v>
      </c>
      <c r="D650">
        <v>0.9091981351981376</v>
      </c>
      <c r="E650">
        <v>0.7</v>
      </c>
    </row>
    <row r="651" spans="1:5">
      <c r="A651">
        <v>649</v>
      </c>
      <c r="B651">
        <v>0.9976946386946413</v>
      </c>
      <c r="C651">
        <v>0.8584358974358997</v>
      </c>
      <c r="D651">
        <v>0.9280652680652705</v>
      </c>
      <c r="E651">
        <v>0.7</v>
      </c>
    </row>
    <row r="652" spans="1:5">
      <c r="A652">
        <v>650</v>
      </c>
      <c r="B652">
        <v>1.01417948717949</v>
      </c>
      <c r="C652">
        <v>0.8748904428904452</v>
      </c>
      <c r="D652">
        <v>0.9445349650349675</v>
      </c>
      <c r="E652">
        <v>0.7</v>
      </c>
    </row>
    <row r="653" spans="1:5">
      <c r="A653">
        <v>651</v>
      </c>
      <c r="B653">
        <v>1.019955710955714</v>
      </c>
      <c r="C653">
        <v>0.8759090909090932</v>
      </c>
      <c r="D653">
        <v>0.9479324009324034</v>
      </c>
      <c r="E653">
        <v>0.7</v>
      </c>
    </row>
    <row r="654" spans="1:5">
      <c r="A654">
        <v>652</v>
      </c>
      <c r="B654">
        <v>1.005074592074595</v>
      </c>
      <c r="C654">
        <v>0.8629487179487202</v>
      </c>
      <c r="D654">
        <v>0.9340116550116575</v>
      </c>
      <c r="E654">
        <v>0.7</v>
      </c>
    </row>
    <row r="655" spans="1:5">
      <c r="A655">
        <v>653</v>
      </c>
      <c r="B655">
        <v>0.9834615384615411</v>
      </c>
      <c r="C655">
        <v>0.8450139860139881</v>
      </c>
      <c r="D655">
        <v>0.9142377622377647</v>
      </c>
      <c r="E655">
        <v>0.7</v>
      </c>
    </row>
    <row r="656" spans="1:5">
      <c r="A656">
        <v>654</v>
      </c>
      <c r="B656">
        <v>0.9752331002331027</v>
      </c>
      <c r="C656">
        <v>0.838783216783219</v>
      </c>
      <c r="D656">
        <v>0.9070081585081609</v>
      </c>
      <c r="E656">
        <v>0.7</v>
      </c>
    </row>
    <row r="657" spans="1:5">
      <c r="A657">
        <v>655</v>
      </c>
      <c r="B657">
        <v>0.9747016317016342</v>
      </c>
      <c r="C657">
        <v>0.8394289044289065</v>
      </c>
      <c r="D657">
        <v>0.9070652680652703</v>
      </c>
      <c r="E657">
        <v>0.7</v>
      </c>
    </row>
    <row r="658" spans="1:5">
      <c r="A658">
        <v>656</v>
      </c>
      <c r="B658">
        <v>0.9921515151515177</v>
      </c>
      <c r="C658">
        <v>0.8536969696969718</v>
      </c>
      <c r="D658">
        <v>0.9229242424242448</v>
      </c>
      <c r="E658">
        <v>0.7</v>
      </c>
    </row>
    <row r="659" spans="1:5">
      <c r="A659">
        <v>657</v>
      </c>
      <c r="B659">
        <v>1.007827505827508</v>
      </c>
      <c r="C659">
        <v>0.8665337995338017</v>
      </c>
      <c r="D659">
        <v>0.937180652680655</v>
      </c>
      <c r="E659">
        <v>0.7</v>
      </c>
    </row>
    <row r="660" spans="1:5">
      <c r="A660">
        <v>658</v>
      </c>
      <c r="B660">
        <v>1.013312354312357</v>
      </c>
      <c r="C660">
        <v>0.8722167832167855</v>
      </c>
      <c r="D660">
        <v>0.9427645687645712</v>
      </c>
      <c r="E660">
        <v>0.7</v>
      </c>
    </row>
    <row r="661" spans="1:5">
      <c r="A661">
        <v>659</v>
      </c>
      <c r="B661">
        <v>1.007354312354315</v>
      </c>
      <c r="C661">
        <v>0.8649207459207482</v>
      </c>
      <c r="D661">
        <v>0.9361375291375317</v>
      </c>
      <c r="E661">
        <v>0.7</v>
      </c>
    </row>
    <row r="662" spans="1:5">
      <c r="A662">
        <v>660</v>
      </c>
      <c r="B662">
        <v>1.000214452214455</v>
      </c>
      <c r="C662">
        <v>0.858662004662007</v>
      </c>
      <c r="D662">
        <v>0.9294382284382309</v>
      </c>
      <c r="E662">
        <v>0.7</v>
      </c>
    </row>
    <row r="663" spans="1:5">
      <c r="A663">
        <v>661</v>
      </c>
      <c r="B663">
        <v>0.9811328671328696</v>
      </c>
      <c r="C663">
        <v>0.8420559440559463</v>
      </c>
      <c r="D663">
        <v>0.911594405594408</v>
      </c>
      <c r="E663">
        <v>0.7</v>
      </c>
    </row>
    <row r="664" spans="1:5">
      <c r="A664">
        <v>662</v>
      </c>
      <c r="B664">
        <v>0.9500862470862496</v>
      </c>
      <c r="C664">
        <v>0.8171095571095592</v>
      </c>
      <c r="D664">
        <v>0.8835979020979043</v>
      </c>
      <c r="E664">
        <v>0.7</v>
      </c>
    </row>
    <row r="665" spans="1:5">
      <c r="A665">
        <v>663</v>
      </c>
      <c r="B665">
        <v>0.9145501165501189</v>
      </c>
      <c r="C665">
        <v>0.7910023310023331</v>
      </c>
      <c r="D665">
        <v>0.852776223776226</v>
      </c>
      <c r="E665">
        <v>0.7</v>
      </c>
    </row>
    <row r="666" spans="1:5">
      <c r="A666">
        <v>664</v>
      </c>
      <c r="B666">
        <v>0.8823752913752938</v>
      </c>
      <c r="C666">
        <v>0.7655617715617736</v>
      </c>
      <c r="D666">
        <v>0.8239685314685337</v>
      </c>
      <c r="E666">
        <v>0.7</v>
      </c>
    </row>
    <row r="667" spans="1:5">
      <c r="A667">
        <v>665</v>
      </c>
      <c r="B667">
        <v>0.85485547785548</v>
      </c>
      <c r="C667">
        <v>0.7446456876456896</v>
      </c>
      <c r="D667">
        <v>0.7997505827505849</v>
      </c>
      <c r="E667">
        <v>0.7</v>
      </c>
    </row>
    <row r="668" spans="1:5">
      <c r="A668">
        <v>666</v>
      </c>
      <c r="B668">
        <v>0.8430466200466223</v>
      </c>
      <c r="C668">
        <v>0.7349906759906779</v>
      </c>
      <c r="D668">
        <v>0.7890186480186501</v>
      </c>
      <c r="E668">
        <v>0.7</v>
      </c>
    </row>
    <row r="669" spans="1:5">
      <c r="A669">
        <v>667</v>
      </c>
      <c r="B669">
        <v>0.8200139860139882</v>
      </c>
      <c r="C669">
        <v>0.7157016317016336</v>
      </c>
      <c r="D669">
        <v>0.767857808857811</v>
      </c>
      <c r="E669">
        <v>0.7</v>
      </c>
    </row>
    <row r="670" spans="1:5">
      <c r="A670">
        <v>668</v>
      </c>
      <c r="B670">
        <v>0.7988554778554799</v>
      </c>
      <c r="C670">
        <v>0.6977365967365985</v>
      </c>
      <c r="D670">
        <v>0.7482960372960392</v>
      </c>
      <c r="E670">
        <v>0.7</v>
      </c>
    </row>
    <row r="671" spans="1:5">
      <c r="A671">
        <v>669</v>
      </c>
      <c r="B671">
        <v>0.790941724941727</v>
      </c>
      <c r="C671">
        <v>0.6893962703962722</v>
      </c>
      <c r="D671">
        <v>0.7401689976689996</v>
      </c>
      <c r="E671">
        <v>0.7</v>
      </c>
    </row>
    <row r="672" spans="1:5">
      <c r="A672">
        <v>670</v>
      </c>
      <c r="B672">
        <v>0.7956386946386969</v>
      </c>
      <c r="C672">
        <v>0.6950186480186498</v>
      </c>
      <c r="D672">
        <v>0.7453286713286733</v>
      </c>
      <c r="E672">
        <v>0.7</v>
      </c>
    </row>
    <row r="673" spans="1:5">
      <c r="A673">
        <v>671</v>
      </c>
      <c r="B673">
        <v>0.8048578088578111</v>
      </c>
      <c r="C673">
        <v>0.7041305361305379</v>
      </c>
      <c r="D673">
        <v>0.7544941724941745</v>
      </c>
      <c r="E673">
        <v>0.7</v>
      </c>
    </row>
    <row r="674" spans="1:5">
      <c r="A674">
        <v>672</v>
      </c>
      <c r="B674">
        <v>0.8087179487179509</v>
      </c>
      <c r="C674">
        <v>0.708109557109559</v>
      </c>
      <c r="D674">
        <v>0.7584137529137549</v>
      </c>
      <c r="E674">
        <v>0.7</v>
      </c>
    </row>
    <row r="675" spans="1:5">
      <c r="A675">
        <v>673</v>
      </c>
      <c r="B675">
        <v>0.8133473193473215</v>
      </c>
      <c r="C675">
        <v>0.7125221445221464</v>
      </c>
      <c r="D675">
        <v>0.7629347319347339</v>
      </c>
      <c r="E675">
        <v>0.7</v>
      </c>
    </row>
    <row r="676" spans="1:5">
      <c r="A676">
        <v>674</v>
      </c>
      <c r="B676">
        <v>0.8163356643356665</v>
      </c>
      <c r="C676">
        <v>0.7133286713286732</v>
      </c>
      <c r="D676">
        <v>0.7648321678321699</v>
      </c>
      <c r="E676">
        <v>0.7</v>
      </c>
    </row>
    <row r="677" spans="1:5">
      <c r="A677">
        <v>675</v>
      </c>
      <c r="B677">
        <v>0.8111818181818202</v>
      </c>
      <c r="C677">
        <v>0.7079860139860158</v>
      </c>
      <c r="D677">
        <v>0.759583916083918</v>
      </c>
      <c r="E677">
        <v>0.7</v>
      </c>
    </row>
    <row r="678" spans="1:5">
      <c r="A678">
        <v>676</v>
      </c>
      <c r="B678">
        <v>0.7947599067599089</v>
      </c>
      <c r="C678">
        <v>0.692277389277391</v>
      </c>
      <c r="D678">
        <v>0.74351864801865</v>
      </c>
      <c r="E678">
        <v>0.7</v>
      </c>
    </row>
    <row r="679" spans="1:5">
      <c r="A679">
        <v>677</v>
      </c>
      <c r="B679">
        <v>0.7741351981352003</v>
      </c>
      <c r="C679">
        <v>0.6742657342657361</v>
      </c>
      <c r="D679">
        <v>0.7242004662004682</v>
      </c>
      <c r="E679">
        <v>0.7</v>
      </c>
    </row>
    <row r="680" spans="1:5">
      <c r="A680">
        <v>678</v>
      </c>
      <c r="B680">
        <v>0.7641445221445242</v>
      </c>
      <c r="C680">
        <v>0.665226107226109</v>
      </c>
      <c r="D680">
        <v>0.7146853146853166</v>
      </c>
      <c r="E680">
        <v>0.7</v>
      </c>
    </row>
    <row r="681" spans="1:5">
      <c r="A681">
        <v>679</v>
      </c>
      <c r="B681">
        <v>0.7505268065268085</v>
      </c>
      <c r="C681">
        <v>0.6538927738927756</v>
      </c>
      <c r="D681">
        <v>0.702209790209792</v>
      </c>
      <c r="E681">
        <v>0.7</v>
      </c>
    </row>
    <row r="682" spans="1:5">
      <c r="A682">
        <v>680</v>
      </c>
      <c r="B682">
        <v>0.7405617715617735</v>
      </c>
      <c r="C682">
        <v>0.6454055944055961</v>
      </c>
      <c r="D682">
        <v>0.6929836829836848</v>
      </c>
      <c r="E682">
        <v>0.7</v>
      </c>
    </row>
    <row r="683" spans="1:5">
      <c r="A683">
        <v>681</v>
      </c>
      <c r="B683">
        <v>0.7334358974358993</v>
      </c>
      <c r="C683">
        <v>0.6397249417249433</v>
      </c>
      <c r="D683">
        <v>0.6865804195804213</v>
      </c>
      <c r="E683">
        <v>0.7</v>
      </c>
    </row>
    <row r="684" spans="1:5">
      <c r="A684">
        <v>682</v>
      </c>
      <c r="B684">
        <v>0.7348111888111908</v>
      </c>
      <c r="C684">
        <v>0.6408158508158526</v>
      </c>
      <c r="D684">
        <v>0.6878135198135217</v>
      </c>
      <c r="E684">
        <v>0.7</v>
      </c>
    </row>
    <row r="685" spans="1:5">
      <c r="A685">
        <v>683</v>
      </c>
      <c r="B685">
        <v>0.7446643356643377</v>
      </c>
      <c r="C685">
        <v>0.6478764568764586</v>
      </c>
      <c r="D685">
        <v>0.6962703962703981</v>
      </c>
      <c r="E685">
        <v>0.7</v>
      </c>
    </row>
    <row r="686" spans="1:5">
      <c r="A686">
        <v>684</v>
      </c>
      <c r="B686">
        <v>0.7486969696969716</v>
      </c>
      <c r="C686">
        <v>0.6515174825174843</v>
      </c>
      <c r="D686">
        <v>0.700107226107228</v>
      </c>
      <c r="E686">
        <v>0.7</v>
      </c>
    </row>
    <row r="687" spans="1:5">
      <c r="A687">
        <v>685</v>
      </c>
      <c r="B687">
        <v>0.7461142191142212</v>
      </c>
      <c r="C687">
        <v>0.6491258741258759</v>
      </c>
      <c r="D687">
        <v>0.6976200466200485</v>
      </c>
      <c r="E687">
        <v>0.7</v>
      </c>
    </row>
    <row r="688" spans="1:5">
      <c r="A688">
        <v>686</v>
      </c>
      <c r="B688">
        <v>0.7318717948717968</v>
      </c>
      <c r="C688">
        <v>0.6378275058275075</v>
      </c>
      <c r="D688">
        <v>0.6848496503496522</v>
      </c>
      <c r="E688">
        <v>0.7</v>
      </c>
    </row>
    <row r="689" spans="1:5">
      <c r="A689">
        <v>687</v>
      </c>
      <c r="B689">
        <v>0.715095571095573</v>
      </c>
      <c r="C689">
        <v>0.623296037296039</v>
      </c>
      <c r="D689">
        <v>0.6691958041958059</v>
      </c>
      <c r="E689">
        <v>0.7</v>
      </c>
    </row>
    <row r="690" spans="1:5">
      <c r="A690">
        <v>688</v>
      </c>
      <c r="B690">
        <v>0.7074638694638713</v>
      </c>
      <c r="C690">
        <v>0.6162167832167847</v>
      </c>
      <c r="D690">
        <v>0.6618403263403281</v>
      </c>
      <c r="E690">
        <v>0.7</v>
      </c>
    </row>
    <row r="691" spans="1:5">
      <c r="A691">
        <v>689</v>
      </c>
      <c r="B691">
        <v>0.7095524475524494</v>
      </c>
      <c r="C691">
        <v>0.618419580419582</v>
      </c>
      <c r="D691">
        <v>0.6639860139860156</v>
      </c>
      <c r="E691">
        <v>0.7</v>
      </c>
    </row>
    <row r="692" spans="1:5">
      <c r="A692">
        <v>690</v>
      </c>
      <c r="B692">
        <v>0.7178671328671347</v>
      </c>
      <c r="C692">
        <v>0.6262470862470879</v>
      </c>
      <c r="D692">
        <v>0.6720571095571113</v>
      </c>
      <c r="E692">
        <v>0.7</v>
      </c>
    </row>
    <row r="693" spans="1:5">
      <c r="A693">
        <v>691</v>
      </c>
      <c r="B693">
        <v>0.7218228438228458</v>
      </c>
      <c r="C693">
        <v>0.6302610722610739</v>
      </c>
      <c r="D693">
        <v>0.6760419580419599</v>
      </c>
      <c r="E693">
        <v>0.7</v>
      </c>
    </row>
    <row r="694" spans="1:5">
      <c r="A694">
        <v>692</v>
      </c>
      <c r="B694">
        <v>0.7294032634032652</v>
      </c>
      <c r="C694">
        <v>0.638293706293708</v>
      </c>
      <c r="D694">
        <v>0.6838484848484866</v>
      </c>
      <c r="E694">
        <v>0.7</v>
      </c>
    </row>
    <row r="695" spans="1:5">
      <c r="A695">
        <v>693</v>
      </c>
      <c r="B695">
        <v>0.72615850815851</v>
      </c>
      <c r="C695">
        <v>0.6342564102564119</v>
      </c>
      <c r="D695">
        <v>0.680207459207461</v>
      </c>
      <c r="E695">
        <v>0.7</v>
      </c>
    </row>
    <row r="696" spans="1:5">
      <c r="A696">
        <v>694</v>
      </c>
      <c r="B696">
        <v>0.7108531468531487</v>
      </c>
      <c r="C696">
        <v>0.6200839160839178</v>
      </c>
      <c r="D696">
        <v>0.6654685314685332</v>
      </c>
      <c r="E696">
        <v>0.7</v>
      </c>
    </row>
    <row r="697" spans="1:5">
      <c r="A697">
        <v>695</v>
      </c>
      <c r="B697">
        <v>0.6867109557109576</v>
      </c>
      <c r="C697">
        <v>0.5978787878787895</v>
      </c>
      <c r="D697">
        <v>0.6422948717948735</v>
      </c>
      <c r="E697">
        <v>0.7</v>
      </c>
    </row>
    <row r="698" spans="1:5">
      <c r="A698">
        <v>696</v>
      </c>
      <c r="B698">
        <v>0.6641934731934749</v>
      </c>
      <c r="C698">
        <v>0.5798904428904443</v>
      </c>
      <c r="D698">
        <v>0.6220419580419596</v>
      </c>
      <c r="E698">
        <v>0.7</v>
      </c>
    </row>
    <row r="699" spans="1:5">
      <c r="A699">
        <v>697</v>
      </c>
      <c r="B699">
        <v>0.6589254079254098</v>
      </c>
      <c r="C699">
        <v>0.5766177156177171</v>
      </c>
      <c r="D699">
        <v>0.6177715617715634</v>
      </c>
      <c r="E699">
        <v>0.7</v>
      </c>
    </row>
    <row r="700" spans="1:5">
      <c r="A700">
        <v>698</v>
      </c>
      <c r="B700">
        <v>0.6624801864801884</v>
      </c>
      <c r="C700">
        <v>0.5801561771561786</v>
      </c>
      <c r="D700">
        <v>0.6213181818181834</v>
      </c>
      <c r="E700">
        <v>0.7</v>
      </c>
    </row>
    <row r="701" spans="1:5">
      <c r="A701">
        <v>699</v>
      </c>
      <c r="B701">
        <v>0.674090909090911</v>
      </c>
      <c r="C701">
        <v>0.5898648018648034</v>
      </c>
      <c r="D701">
        <v>0.6319778554778572</v>
      </c>
      <c r="E701">
        <v>0.7</v>
      </c>
    </row>
    <row r="702" spans="1:5">
      <c r="A702">
        <v>700</v>
      </c>
      <c r="B702">
        <v>0.6844452214452232</v>
      </c>
      <c r="C702">
        <v>0.5978275058275073</v>
      </c>
      <c r="D702">
        <v>0.6411363636363653</v>
      </c>
      <c r="E702">
        <v>0.7</v>
      </c>
    </row>
    <row r="703" spans="1:5">
      <c r="A703">
        <v>701</v>
      </c>
      <c r="B703">
        <v>0.6893473193473212</v>
      </c>
      <c r="C703">
        <v>0.6025617715617732</v>
      </c>
      <c r="D703">
        <v>0.6459545454545472</v>
      </c>
      <c r="E703">
        <v>0.7</v>
      </c>
    </row>
    <row r="704" spans="1:5">
      <c r="A704">
        <v>702</v>
      </c>
      <c r="B704">
        <v>0.6950116550116567</v>
      </c>
      <c r="C704">
        <v>0.6073100233100249</v>
      </c>
      <c r="D704">
        <v>0.6511608391608408</v>
      </c>
      <c r="E704">
        <v>0.7</v>
      </c>
    </row>
    <row r="705" spans="1:5">
      <c r="A705">
        <v>703</v>
      </c>
      <c r="B705">
        <v>0.7001631701631719</v>
      </c>
      <c r="C705">
        <v>0.6115757575757592</v>
      </c>
      <c r="D705">
        <v>0.6558694638694655</v>
      </c>
      <c r="E705">
        <v>0.7</v>
      </c>
    </row>
    <row r="706" spans="1:5">
      <c r="A706">
        <v>704</v>
      </c>
      <c r="B706">
        <v>0.7129720279720299</v>
      </c>
      <c r="C706">
        <v>0.6226410256410273</v>
      </c>
      <c r="D706">
        <v>0.6678065268065285</v>
      </c>
      <c r="E706">
        <v>0.7</v>
      </c>
    </row>
    <row r="707" spans="1:5">
      <c r="A707">
        <v>705</v>
      </c>
      <c r="B707">
        <v>0.728165501165503</v>
      </c>
      <c r="C707">
        <v>0.6350489510489528</v>
      </c>
      <c r="D707">
        <v>0.6816072261072279</v>
      </c>
      <c r="E707">
        <v>0.7</v>
      </c>
    </row>
    <row r="708" spans="1:5">
      <c r="A708">
        <v>706</v>
      </c>
      <c r="B708">
        <v>0.7456177156177175</v>
      </c>
      <c r="C708">
        <v>0.6495641025641044</v>
      </c>
      <c r="D708">
        <v>0.6975909090909109</v>
      </c>
      <c r="E708">
        <v>0.7</v>
      </c>
    </row>
    <row r="709" spans="1:5">
      <c r="A709">
        <v>707</v>
      </c>
      <c r="B709">
        <v>0.7630582750582771</v>
      </c>
      <c r="C709">
        <v>0.665160839160841</v>
      </c>
      <c r="D709">
        <v>0.714109557109559</v>
      </c>
      <c r="E709">
        <v>0.7</v>
      </c>
    </row>
    <row r="710" spans="1:5">
      <c r="A710">
        <v>708</v>
      </c>
      <c r="B710">
        <v>0.7772773892773914</v>
      </c>
      <c r="C710">
        <v>0.6788344988345006</v>
      </c>
      <c r="D710">
        <v>0.728055944055946</v>
      </c>
      <c r="E710">
        <v>0.7</v>
      </c>
    </row>
    <row r="711" spans="1:5">
      <c r="A711">
        <v>709</v>
      </c>
      <c r="B711">
        <v>0.7812214452214473</v>
      </c>
      <c r="C711">
        <v>0.683186480186482</v>
      </c>
      <c r="D711">
        <v>0.7322039627039647</v>
      </c>
      <c r="E711">
        <v>0.7</v>
      </c>
    </row>
    <row r="712" spans="1:5">
      <c r="A712">
        <v>710</v>
      </c>
      <c r="B712">
        <v>0.7854825174825196</v>
      </c>
      <c r="C712">
        <v>0.6864755244755263</v>
      </c>
      <c r="D712">
        <v>0.7359790209790229</v>
      </c>
      <c r="E712">
        <v>0.7</v>
      </c>
    </row>
    <row r="713" spans="1:5">
      <c r="A713">
        <v>711</v>
      </c>
      <c r="B713">
        <v>0.7862027972027994</v>
      </c>
      <c r="C713">
        <v>0.6860326340326359</v>
      </c>
      <c r="D713">
        <v>0.7361177156177177</v>
      </c>
      <c r="E713">
        <v>0.7</v>
      </c>
    </row>
    <row r="714" spans="1:5">
      <c r="A714">
        <v>712</v>
      </c>
      <c r="B714">
        <v>0.7817692307692328</v>
      </c>
      <c r="C714">
        <v>0.6810163170163189</v>
      </c>
      <c r="D714">
        <v>0.7313927738927759</v>
      </c>
      <c r="E714">
        <v>0.7</v>
      </c>
    </row>
    <row r="715" spans="1:5">
      <c r="A715">
        <v>713</v>
      </c>
      <c r="B715">
        <v>0.7786060606060627</v>
      </c>
      <c r="C715">
        <v>0.6794055944055962</v>
      </c>
      <c r="D715">
        <v>0.7290058275058295</v>
      </c>
      <c r="E715">
        <v>0.7</v>
      </c>
    </row>
    <row r="716" spans="1:5">
      <c r="A716">
        <v>714</v>
      </c>
      <c r="B716">
        <v>0.7813310023310045</v>
      </c>
      <c r="C716">
        <v>0.6829417249417268</v>
      </c>
      <c r="D716">
        <v>0.7321363636363656</v>
      </c>
      <c r="E716">
        <v>0.7</v>
      </c>
    </row>
    <row r="717" spans="1:5">
      <c r="A717">
        <v>715</v>
      </c>
      <c r="B717">
        <v>0.7930326340326361</v>
      </c>
      <c r="C717">
        <v>0.6939324009324027</v>
      </c>
      <c r="D717">
        <v>0.7434825174825195</v>
      </c>
      <c r="E717">
        <v>0.7</v>
      </c>
    </row>
    <row r="718" spans="1:5">
      <c r="A718">
        <v>716</v>
      </c>
      <c r="B718">
        <v>0.8012867132867154</v>
      </c>
      <c r="C718">
        <v>0.7006806526806545</v>
      </c>
      <c r="D718">
        <v>0.7509836829836849</v>
      </c>
      <c r="E718">
        <v>0.7</v>
      </c>
    </row>
    <row r="719" spans="1:5">
      <c r="A719">
        <v>717</v>
      </c>
      <c r="B719">
        <v>0.8205990675990698</v>
      </c>
      <c r="C719">
        <v>0.7177925407925427</v>
      </c>
      <c r="D719">
        <v>0.7691958041958062</v>
      </c>
      <c r="E719">
        <v>0.7</v>
      </c>
    </row>
    <row r="720" spans="1:5">
      <c r="A720">
        <v>718</v>
      </c>
      <c r="B720">
        <v>0.8440326340326363</v>
      </c>
      <c r="C720">
        <v>0.7391351981352001</v>
      </c>
      <c r="D720">
        <v>0.7915839160839182</v>
      </c>
      <c r="E720">
        <v>0.7</v>
      </c>
    </row>
    <row r="721" spans="1:5">
      <c r="A721">
        <v>719</v>
      </c>
      <c r="B721">
        <v>0.8709930069930094</v>
      </c>
      <c r="C721">
        <v>0.7621072261072281</v>
      </c>
      <c r="D721">
        <v>0.8165501165501188</v>
      </c>
      <c r="E721">
        <v>0.7</v>
      </c>
    </row>
    <row r="722" spans="1:5">
      <c r="A722">
        <v>720</v>
      </c>
      <c r="B722">
        <v>0.899510489510492</v>
      </c>
      <c r="C722">
        <v>0.7846899766899789</v>
      </c>
      <c r="D722">
        <v>0.8421002331002354</v>
      </c>
      <c r="E722">
        <v>0.7</v>
      </c>
    </row>
    <row r="723" spans="1:5">
      <c r="A723">
        <v>721</v>
      </c>
      <c r="B723">
        <v>0.9238648018648044</v>
      </c>
      <c r="C723">
        <v>0.8026223776223798</v>
      </c>
      <c r="D723">
        <v>0.8632435897435921</v>
      </c>
      <c r="E723">
        <v>0.7</v>
      </c>
    </row>
    <row r="724" spans="1:5">
      <c r="A724">
        <v>722</v>
      </c>
      <c r="B724">
        <v>0.935582750582753</v>
      </c>
      <c r="C724">
        <v>0.8115128205128227</v>
      </c>
      <c r="D724">
        <v>0.8735477855477878</v>
      </c>
      <c r="E724">
        <v>0.7</v>
      </c>
    </row>
    <row r="725" spans="1:5">
      <c r="A725">
        <v>723</v>
      </c>
      <c r="B725">
        <v>0.9518508158508183</v>
      </c>
      <c r="C725">
        <v>0.8247156177156199</v>
      </c>
      <c r="D725">
        <v>0.8882832167832191</v>
      </c>
      <c r="E725">
        <v>0.7</v>
      </c>
    </row>
    <row r="726" spans="1:5">
      <c r="A726">
        <v>724</v>
      </c>
      <c r="B726">
        <v>0.9585454545454569</v>
      </c>
      <c r="C726">
        <v>0.829965034965037</v>
      </c>
      <c r="D726">
        <v>0.894255244755247</v>
      </c>
      <c r="E726">
        <v>0.7</v>
      </c>
    </row>
    <row r="727" spans="1:5">
      <c r="A727">
        <v>725</v>
      </c>
      <c r="B727">
        <v>0.9577459207459231</v>
      </c>
      <c r="C727">
        <v>0.8295128205128226</v>
      </c>
      <c r="D727">
        <v>0.8936293706293729</v>
      </c>
      <c r="E727">
        <v>0.7</v>
      </c>
    </row>
    <row r="728" spans="1:5">
      <c r="A728">
        <v>726</v>
      </c>
      <c r="B728">
        <v>0.9508298368298391</v>
      </c>
      <c r="C728">
        <v>0.8242261072261092</v>
      </c>
      <c r="D728">
        <v>0.8875279720279742</v>
      </c>
      <c r="E728">
        <v>0.7</v>
      </c>
    </row>
    <row r="729" spans="1:5">
      <c r="A729">
        <v>727</v>
      </c>
      <c r="B729">
        <v>0.9471841491841517</v>
      </c>
      <c r="C729">
        <v>0.8219580419580441</v>
      </c>
      <c r="D729">
        <v>0.8845710955710979</v>
      </c>
      <c r="E729">
        <v>0.7</v>
      </c>
    </row>
    <row r="730" spans="1:5">
      <c r="A730">
        <v>728</v>
      </c>
      <c r="B730">
        <v>0.9474801864801888</v>
      </c>
      <c r="C730">
        <v>0.8222074592074613</v>
      </c>
      <c r="D730">
        <v>0.8848438228438251</v>
      </c>
      <c r="E730">
        <v>0.7</v>
      </c>
    </row>
    <row r="731" spans="1:5">
      <c r="A731">
        <v>729</v>
      </c>
      <c r="B731">
        <v>0.9533613053613077</v>
      </c>
      <c r="C731">
        <v>0.8255291375291396</v>
      </c>
      <c r="D731">
        <v>0.8894452214452236</v>
      </c>
      <c r="E731">
        <v>0.7</v>
      </c>
    </row>
    <row r="732" spans="1:5">
      <c r="A732">
        <v>730</v>
      </c>
      <c r="B732">
        <v>0.9652540792540818</v>
      </c>
      <c r="C732">
        <v>0.8346153846153868</v>
      </c>
      <c r="D732">
        <v>0.8999347319347343</v>
      </c>
      <c r="E732">
        <v>0.7</v>
      </c>
    </row>
    <row r="733" spans="1:5">
      <c r="A733">
        <v>731</v>
      </c>
      <c r="B733">
        <v>0.9708228438228463</v>
      </c>
      <c r="C733">
        <v>0.8386107226107247</v>
      </c>
      <c r="D733">
        <v>0.9047167832167855</v>
      </c>
      <c r="E733">
        <v>0.7</v>
      </c>
    </row>
    <row r="734" spans="1:5">
      <c r="A734">
        <v>732</v>
      </c>
      <c r="B734">
        <v>0.9685128205128231</v>
      </c>
      <c r="C734">
        <v>0.8372167832167854</v>
      </c>
      <c r="D734">
        <v>0.9028648018648042</v>
      </c>
      <c r="E734">
        <v>0.7</v>
      </c>
    </row>
    <row r="735" spans="1:5">
      <c r="A735">
        <v>733</v>
      </c>
      <c r="B735">
        <v>0.9721445221445246</v>
      </c>
      <c r="C735">
        <v>0.8411818181818204</v>
      </c>
      <c r="D735">
        <v>0.9066631701631724</v>
      </c>
      <c r="E735">
        <v>0.7</v>
      </c>
    </row>
    <row r="736" spans="1:5">
      <c r="A736">
        <v>734</v>
      </c>
      <c r="B736">
        <v>0.9910116550116576</v>
      </c>
      <c r="C736">
        <v>0.8560233100233122</v>
      </c>
      <c r="D736">
        <v>0.9235174825174849</v>
      </c>
      <c r="E736">
        <v>0.7</v>
      </c>
    </row>
    <row r="737" spans="1:5">
      <c r="A737">
        <v>735</v>
      </c>
      <c r="B737">
        <v>1.003431235431238</v>
      </c>
      <c r="C737">
        <v>0.8662447552447575</v>
      </c>
      <c r="D737">
        <v>0.9348379953379977</v>
      </c>
      <c r="E737">
        <v>0.7</v>
      </c>
    </row>
    <row r="738" spans="1:5">
      <c r="A738">
        <v>736</v>
      </c>
      <c r="B738">
        <v>1.02962237762238</v>
      </c>
      <c r="C738">
        <v>0.8868951048951073</v>
      </c>
      <c r="D738">
        <v>0.9582587412587438</v>
      </c>
      <c r="E738">
        <v>0.7</v>
      </c>
    </row>
    <row r="739" spans="1:5">
      <c r="A739">
        <v>737</v>
      </c>
      <c r="B739">
        <v>1.050526806526809</v>
      </c>
      <c r="C739">
        <v>0.9042097902097925</v>
      </c>
      <c r="D739">
        <v>0.977368298368301</v>
      </c>
      <c r="E739">
        <v>0.7</v>
      </c>
    </row>
    <row r="740" spans="1:5">
      <c r="A740">
        <v>738</v>
      </c>
      <c r="B740">
        <v>1.075312354312357</v>
      </c>
      <c r="C740">
        <v>0.9282424242424268</v>
      </c>
      <c r="D740">
        <v>1.001777389277392</v>
      </c>
      <c r="E740">
        <v>0.7</v>
      </c>
    </row>
    <row r="741" spans="1:5">
      <c r="A741">
        <v>739</v>
      </c>
      <c r="B741">
        <v>1.113648018648022</v>
      </c>
      <c r="C741">
        <v>0.9612284382284407</v>
      </c>
      <c r="D741">
        <v>1.037438228438231</v>
      </c>
      <c r="E741">
        <v>0.7</v>
      </c>
    </row>
    <row r="742" spans="1:5">
      <c r="A742">
        <v>740</v>
      </c>
      <c r="B742">
        <v>1.154547785547789</v>
      </c>
      <c r="C742">
        <v>0.9932331002331029</v>
      </c>
      <c r="D742">
        <v>1.073890442890446</v>
      </c>
      <c r="E742">
        <v>0.7</v>
      </c>
    </row>
    <row r="743" spans="1:5">
      <c r="A743">
        <v>741</v>
      </c>
      <c r="B743">
        <v>1.174051282051285</v>
      </c>
      <c r="C743">
        <v>1.008282051282054</v>
      </c>
      <c r="D743">
        <v>1.09116666666667</v>
      </c>
      <c r="E743">
        <v>0.7</v>
      </c>
    </row>
    <row r="744" spans="1:5">
      <c r="A744">
        <v>742</v>
      </c>
      <c r="B744">
        <v>1.208205128205132</v>
      </c>
      <c r="C744">
        <v>1.031818181818185</v>
      </c>
      <c r="D744">
        <v>1.120011655011658</v>
      </c>
      <c r="E744">
        <v>0.7</v>
      </c>
    </row>
    <row r="745" spans="1:5">
      <c r="A745">
        <v>743</v>
      </c>
      <c r="B745">
        <v>1.233018648018651</v>
      </c>
      <c r="C745">
        <v>1.048440559440562</v>
      </c>
      <c r="D745">
        <v>1.140729603729607</v>
      </c>
      <c r="E745">
        <v>0.7</v>
      </c>
    </row>
    <row r="746" spans="1:5">
      <c r="A746">
        <v>744</v>
      </c>
      <c r="B746">
        <v>1.249613053613057</v>
      </c>
      <c r="C746">
        <v>1.06157575757576</v>
      </c>
      <c r="D746">
        <v>1.155594405594409</v>
      </c>
      <c r="E746">
        <v>0.7</v>
      </c>
    </row>
    <row r="747" spans="1:5">
      <c r="A747">
        <v>745</v>
      </c>
      <c r="B747">
        <v>1.262139860139863</v>
      </c>
      <c r="C747">
        <v>1.07127272727273</v>
      </c>
      <c r="D747">
        <v>1.166706293706297</v>
      </c>
      <c r="E747">
        <v>0.7</v>
      </c>
    </row>
    <row r="748" spans="1:5">
      <c r="A748">
        <v>746</v>
      </c>
      <c r="B748">
        <v>1.275051282051285</v>
      </c>
      <c r="C748">
        <v>1.083456876456879</v>
      </c>
      <c r="D748">
        <v>1.179254079254082</v>
      </c>
      <c r="E748">
        <v>0.7</v>
      </c>
    </row>
    <row r="749" spans="1:5">
      <c r="A749">
        <v>747</v>
      </c>
      <c r="B749">
        <v>1.283233100233104</v>
      </c>
      <c r="C749">
        <v>1.08941258741259</v>
      </c>
      <c r="D749">
        <v>1.186322843822847</v>
      </c>
      <c r="E749">
        <v>0.7</v>
      </c>
    </row>
    <row r="750" spans="1:5">
      <c r="A750">
        <v>748</v>
      </c>
      <c r="B750">
        <v>1.30382983682984</v>
      </c>
      <c r="C750">
        <v>1.103638694638698</v>
      </c>
      <c r="D750">
        <v>1.203734265734269</v>
      </c>
      <c r="E750">
        <v>0.7</v>
      </c>
    </row>
    <row r="751" spans="1:5">
      <c r="A751">
        <v>749</v>
      </c>
      <c r="B751">
        <v>1.324347319347323</v>
      </c>
      <c r="C751">
        <v>1.117076923076926</v>
      </c>
      <c r="D751">
        <v>1.220712121212125</v>
      </c>
      <c r="E751">
        <v>0.7</v>
      </c>
    </row>
    <row r="752" spans="1:5">
      <c r="A752">
        <v>750</v>
      </c>
      <c r="B752">
        <v>1.339708624708628</v>
      </c>
      <c r="C752">
        <v>1.125874125874129</v>
      </c>
      <c r="D752">
        <v>1.232791375291379</v>
      </c>
      <c r="E752">
        <v>0.7</v>
      </c>
    </row>
    <row r="753" spans="1:5">
      <c r="A753">
        <v>751</v>
      </c>
      <c r="B753">
        <v>1.345524475524479</v>
      </c>
      <c r="C753">
        <v>1.129762237762241</v>
      </c>
      <c r="D753">
        <v>1.23764335664336</v>
      </c>
      <c r="E753">
        <v>0.7</v>
      </c>
    </row>
    <row r="754" spans="1:5">
      <c r="A754">
        <v>752</v>
      </c>
      <c r="B754">
        <v>1.342104895104899</v>
      </c>
      <c r="C754">
        <v>1.129107226107229</v>
      </c>
      <c r="D754">
        <v>1.235606060606064</v>
      </c>
      <c r="E754">
        <v>0.7</v>
      </c>
    </row>
    <row r="755" spans="1:5">
      <c r="A755">
        <v>753</v>
      </c>
      <c r="B755">
        <v>1.339319347319351</v>
      </c>
      <c r="C755">
        <v>1.127937062937066</v>
      </c>
      <c r="D755">
        <v>1.233628205128208</v>
      </c>
      <c r="E755">
        <v>0.7</v>
      </c>
    </row>
    <row r="756" spans="1:5">
      <c r="A756">
        <v>754</v>
      </c>
      <c r="B756">
        <v>1.335186480186484</v>
      </c>
      <c r="C756">
        <v>1.125834498834502</v>
      </c>
      <c r="D756">
        <v>1.230510489510493</v>
      </c>
      <c r="E756">
        <v>0.7</v>
      </c>
    </row>
    <row r="757" spans="1:5">
      <c r="A757">
        <v>755</v>
      </c>
      <c r="B757">
        <v>1.343582750582754</v>
      </c>
      <c r="C757">
        <v>1.132230769230772</v>
      </c>
      <c r="D757">
        <v>1.237906759906763</v>
      </c>
      <c r="E757">
        <v>0.7</v>
      </c>
    </row>
    <row r="758" spans="1:5">
      <c r="A758">
        <v>756</v>
      </c>
      <c r="B758">
        <v>1.364764568764572</v>
      </c>
      <c r="C758">
        <v>1.14815617715618</v>
      </c>
      <c r="D758">
        <v>1.256460372960376</v>
      </c>
      <c r="E758">
        <v>0.7</v>
      </c>
    </row>
    <row r="759" spans="1:5">
      <c r="A759">
        <v>757</v>
      </c>
      <c r="B759">
        <v>1.386256410256414</v>
      </c>
      <c r="C759">
        <v>1.165289044289047</v>
      </c>
      <c r="D759">
        <v>1.275772727272731</v>
      </c>
      <c r="E759">
        <v>0.7</v>
      </c>
    </row>
    <row r="760" spans="1:5">
      <c r="A760">
        <v>758</v>
      </c>
      <c r="B760">
        <v>1.396284382284386</v>
      </c>
      <c r="C760">
        <v>1.174617715617719</v>
      </c>
      <c r="D760">
        <v>1.285451048951052</v>
      </c>
      <c r="E760">
        <v>0.7</v>
      </c>
    </row>
    <row r="761" spans="1:5">
      <c r="A761">
        <v>759</v>
      </c>
      <c r="B761">
        <v>1.397172494172498</v>
      </c>
      <c r="C761">
        <v>1.177636363636366</v>
      </c>
      <c r="D761">
        <v>1.287404428904432</v>
      </c>
      <c r="E761">
        <v>0.7</v>
      </c>
    </row>
    <row r="762" spans="1:5">
      <c r="A762">
        <v>760</v>
      </c>
      <c r="B762">
        <v>1.401631701631705</v>
      </c>
      <c r="C762">
        <v>1.182275058275061</v>
      </c>
      <c r="D762">
        <v>1.291953379953383</v>
      </c>
      <c r="E762">
        <v>0.7</v>
      </c>
    </row>
    <row r="763" spans="1:5">
      <c r="A763">
        <v>761</v>
      </c>
      <c r="B763">
        <v>1.410571095571099</v>
      </c>
      <c r="C763">
        <v>1.188004662004665</v>
      </c>
      <c r="D763">
        <v>1.299287878787882</v>
      </c>
      <c r="E763">
        <v>0.7</v>
      </c>
    </row>
    <row r="764" spans="1:5">
      <c r="A764">
        <v>762</v>
      </c>
      <c r="B764">
        <v>1.418876456876461</v>
      </c>
      <c r="C764">
        <v>1.19182983682984</v>
      </c>
      <c r="D764">
        <v>1.30535314685315</v>
      </c>
      <c r="E764">
        <v>0.7</v>
      </c>
    </row>
    <row r="765" spans="1:5">
      <c r="A765">
        <v>763</v>
      </c>
      <c r="B765">
        <v>1.416205128205132</v>
      </c>
      <c r="C765">
        <v>1.191864801864805</v>
      </c>
      <c r="D765">
        <v>1.304034965034969</v>
      </c>
      <c r="E765">
        <v>0.7</v>
      </c>
    </row>
    <row r="766" spans="1:5">
      <c r="A766">
        <v>764</v>
      </c>
      <c r="B766">
        <v>1.412368298368302</v>
      </c>
      <c r="C766">
        <v>1.192023310023313</v>
      </c>
      <c r="D766">
        <v>1.302195804195808</v>
      </c>
      <c r="E766">
        <v>0.7</v>
      </c>
    </row>
    <row r="767" spans="1:5">
      <c r="A767">
        <v>765</v>
      </c>
      <c r="B767">
        <v>1.413296037296041</v>
      </c>
      <c r="C767">
        <v>1.192512820512824</v>
      </c>
      <c r="D767">
        <v>1.302904428904432</v>
      </c>
      <c r="E767">
        <v>0.7</v>
      </c>
    </row>
    <row r="768" spans="1:5">
      <c r="A768">
        <v>766</v>
      </c>
      <c r="B768">
        <v>1.416079254079258</v>
      </c>
      <c r="C768">
        <v>1.193240093240096</v>
      </c>
      <c r="D768">
        <v>1.304659673659677</v>
      </c>
      <c r="E768">
        <v>0.7</v>
      </c>
    </row>
    <row r="769" spans="1:5">
      <c r="A769">
        <v>767</v>
      </c>
      <c r="B769">
        <v>1.418375291375295</v>
      </c>
      <c r="C769">
        <v>1.194228438228441</v>
      </c>
      <c r="D769">
        <v>1.306301864801868</v>
      </c>
      <c r="E769">
        <v>0.7</v>
      </c>
    </row>
    <row r="770" spans="1:5">
      <c r="A770">
        <v>768</v>
      </c>
      <c r="B770">
        <v>1.418825174825179</v>
      </c>
      <c r="C770">
        <v>1.195911421911425</v>
      </c>
      <c r="D770">
        <v>1.307368298368302</v>
      </c>
      <c r="E770">
        <v>0.7</v>
      </c>
    </row>
    <row r="771" spans="1:5">
      <c r="A771">
        <v>769</v>
      </c>
      <c r="B771">
        <v>1.417058275058279</v>
      </c>
      <c r="C771">
        <v>1.195652680652684</v>
      </c>
      <c r="D771">
        <v>1.306355477855481</v>
      </c>
      <c r="E771">
        <v>0.7</v>
      </c>
    </row>
    <row r="772" spans="1:5">
      <c r="A772">
        <v>770</v>
      </c>
      <c r="B772">
        <v>1.407426573426577</v>
      </c>
      <c r="C772">
        <v>1.188578088578092</v>
      </c>
      <c r="D772">
        <v>1.298002331002334</v>
      </c>
      <c r="E772">
        <v>0.7</v>
      </c>
    </row>
    <row r="773" spans="1:5">
      <c r="A773">
        <v>771</v>
      </c>
      <c r="B773">
        <v>1.400741258741262</v>
      </c>
      <c r="C773">
        <v>1.182771561771565</v>
      </c>
      <c r="D773">
        <v>1.291756410256414</v>
      </c>
      <c r="E773">
        <v>0.7</v>
      </c>
    </row>
    <row r="774" spans="1:5">
      <c r="A774">
        <v>772</v>
      </c>
      <c r="B774">
        <v>1.39310722610723</v>
      </c>
      <c r="C774">
        <v>1.171641025641029</v>
      </c>
      <c r="D774">
        <v>1.282374125874129</v>
      </c>
      <c r="E774">
        <v>0.7</v>
      </c>
    </row>
    <row r="775" spans="1:5">
      <c r="A775">
        <v>773</v>
      </c>
      <c r="B775">
        <v>1.382249417249421</v>
      </c>
      <c r="C775">
        <v>1.161130536130539</v>
      </c>
      <c r="D775">
        <v>1.27168997668998</v>
      </c>
      <c r="E775">
        <v>0.7</v>
      </c>
    </row>
    <row r="776" spans="1:5">
      <c r="A776">
        <v>774</v>
      </c>
      <c r="B776">
        <v>1.36355011655012</v>
      </c>
      <c r="C776">
        <v>1.145104895104898</v>
      </c>
      <c r="D776">
        <v>1.254327505827509</v>
      </c>
      <c r="E776">
        <v>0.7</v>
      </c>
    </row>
    <row r="777" spans="1:5">
      <c r="A777">
        <v>775</v>
      </c>
      <c r="B777">
        <v>1.333296037296041</v>
      </c>
      <c r="C777">
        <v>1.119606060606064</v>
      </c>
      <c r="D777">
        <v>1.226451048951052</v>
      </c>
      <c r="E777">
        <v>0.7</v>
      </c>
    </row>
    <row r="778" spans="1:5">
      <c r="A778">
        <v>776</v>
      </c>
      <c r="B778">
        <v>1.294277389277393</v>
      </c>
      <c r="C778">
        <v>1.090247086247089</v>
      </c>
      <c r="D778">
        <v>1.192262237762241</v>
      </c>
      <c r="E778">
        <v>0.7</v>
      </c>
    </row>
    <row r="779" spans="1:5">
      <c r="A779">
        <v>777</v>
      </c>
      <c r="B779">
        <v>1.277883449883453</v>
      </c>
      <c r="C779">
        <v>1.076594405594409</v>
      </c>
      <c r="D779">
        <v>1.177238927738931</v>
      </c>
      <c r="E779">
        <v>0.7</v>
      </c>
    </row>
    <row r="780" spans="1:5">
      <c r="A780">
        <v>778</v>
      </c>
      <c r="B780">
        <v>1.249862470862474</v>
      </c>
      <c r="C780">
        <v>1.058181818181821</v>
      </c>
      <c r="D780">
        <v>1.154022144522147</v>
      </c>
      <c r="E780">
        <v>0.7</v>
      </c>
    </row>
    <row r="781" spans="1:5">
      <c r="A781">
        <v>779</v>
      </c>
      <c r="B781">
        <v>1.22766666666667</v>
      </c>
      <c r="C781">
        <v>1.044703962703966</v>
      </c>
      <c r="D781">
        <v>1.136185314685318</v>
      </c>
      <c r="E781">
        <v>0.7</v>
      </c>
    </row>
    <row r="782" spans="1:5">
      <c r="A782">
        <v>780</v>
      </c>
      <c r="B782">
        <v>1.20871328671329</v>
      </c>
      <c r="C782">
        <v>1.03108624708625</v>
      </c>
      <c r="D782">
        <v>1.11989976689977</v>
      </c>
      <c r="E782">
        <v>0.7</v>
      </c>
    </row>
    <row r="783" spans="1:5">
      <c r="A783">
        <v>781</v>
      </c>
      <c r="B783">
        <v>1.191055944055947</v>
      </c>
      <c r="C783">
        <v>1.018757575757578</v>
      </c>
      <c r="D783">
        <v>1.104906759906763</v>
      </c>
      <c r="E783">
        <v>0.7</v>
      </c>
    </row>
    <row r="784" spans="1:5">
      <c r="A784">
        <v>782</v>
      </c>
      <c r="B784">
        <v>1.178083916083919</v>
      </c>
      <c r="C784">
        <v>1.009757575757579</v>
      </c>
      <c r="D784">
        <v>1.093920745920749</v>
      </c>
      <c r="E784">
        <v>0.7</v>
      </c>
    </row>
    <row r="785" spans="1:5">
      <c r="A785">
        <v>783</v>
      </c>
      <c r="B785">
        <v>1.175871794871798</v>
      </c>
      <c r="C785">
        <v>1.009237762237765</v>
      </c>
      <c r="D785">
        <v>1.092554778554781</v>
      </c>
      <c r="E785">
        <v>0.7</v>
      </c>
    </row>
    <row r="786" spans="1:5">
      <c r="A786">
        <v>784</v>
      </c>
      <c r="B786">
        <v>1.182186480186483</v>
      </c>
      <c r="C786">
        <v>1.013111888111891</v>
      </c>
      <c r="D786">
        <v>1.097649184149187</v>
      </c>
      <c r="E786">
        <v>0.7</v>
      </c>
    </row>
    <row r="787" spans="1:5">
      <c r="A787">
        <v>785</v>
      </c>
      <c r="B787">
        <v>1.194659673659677</v>
      </c>
      <c r="C787">
        <v>1.021699300699303</v>
      </c>
      <c r="D787">
        <v>1.10817948717949</v>
      </c>
      <c r="E787">
        <v>0.7</v>
      </c>
    </row>
    <row r="788" spans="1:5">
      <c r="A788">
        <v>786</v>
      </c>
      <c r="B788">
        <v>1.205244755244758</v>
      </c>
      <c r="C788">
        <v>1.028634032634035</v>
      </c>
      <c r="D788">
        <v>1.116939393939397</v>
      </c>
      <c r="E788">
        <v>0.7</v>
      </c>
    </row>
    <row r="789" spans="1:5">
      <c r="A789">
        <v>787</v>
      </c>
      <c r="B789">
        <v>1.202536130536134</v>
      </c>
      <c r="C789">
        <v>1.027678321678324</v>
      </c>
      <c r="D789">
        <v>1.115107226107229</v>
      </c>
      <c r="E789">
        <v>0.7</v>
      </c>
    </row>
    <row r="790" spans="1:5">
      <c r="A790">
        <v>788</v>
      </c>
      <c r="B790">
        <v>1.18962004662005</v>
      </c>
      <c r="C790">
        <v>1.019820512820515</v>
      </c>
      <c r="D790">
        <v>1.104720279720282</v>
      </c>
      <c r="E790">
        <v>0.7</v>
      </c>
    </row>
    <row r="791" spans="1:5">
      <c r="A791">
        <v>789</v>
      </c>
      <c r="B791">
        <v>1.182585081585084</v>
      </c>
      <c r="C791">
        <v>1.014883449883452</v>
      </c>
      <c r="D791">
        <v>1.098734265734268</v>
      </c>
      <c r="E791">
        <v>0.7</v>
      </c>
    </row>
    <row r="792" spans="1:5">
      <c r="A792">
        <v>790</v>
      </c>
      <c r="B792">
        <v>1.16689976689977</v>
      </c>
      <c r="C792">
        <v>1.002587412587415</v>
      </c>
      <c r="D792">
        <v>1.084743589743593</v>
      </c>
      <c r="E792">
        <v>0.7</v>
      </c>
    </row>
    <row r="793" spans="1:5">
      <c r="A793">
        <v>791</v>
      </c>
      <c r="B793">
        <v>1.14875990675991</v>
      </c>
      <c r="C793">
        <v>0.9858671328671353</v>
      </c>
      <c r="D793">
        <v>1.067313519813523</v>
      </c>
      <c r="E793">
        <v>0.7</v>
      </c>
    </row>
    <row r="794" spans="1:5">
      <c r="A794">
        <v>792</v>
      </c>
      <c r="B794">
        <v>1.123237762237765</v>
      </c>
      <c r="C794">
        <v>0.964438228438231</v>
      </c>
      <c r="D794">
        <v>1.043837995337998</v>
      </c>
      <c r="E794">
        <v>0.7</v>
      </c>
    </row>
    <row r="795" spans="1:5">
      <c r="A795">
        <v>793</v>
      </c>
      <c r="B795">
        <v>1.091648018648022</v>
      </c>
      <c r="C795">
        <v>0.9385361305361331</v>
      </c>
      <c r="D795">
        <v>1.015092074592077</v>
      </c>
      <c r="E795">
        <v>0.7</v>
      </c>
    </row>
    <row r="796" spans="1:5">
      <c r="A796">
        <v>794</v>
      </c>
      <c r="B796">
        <v>1.065997668997672</v>
      </c>
      <c r="C796">
        <v>0.9182960372960398</v>
      </c>
      <c r="D796">
        <v>0.9921468531468558</v>
      </c>
      <c r="E796">
        <v>0.7</v>
      </c>
    </row>
    <row r="797" spans="1:5">
      <c r="A797">
        <v>795</v>
      </c>
      <c r="B797">
        <v>1.059431235431238</v>
      </c>
      <c r="C797">
        <v>0.9123310023310047</v>
      </c>
      <c r="D797">
        <v>0.9858811188811214</v>
      </c>
      <c r="E797">
        <v>0.7</v>
      </c>
    </row>
    <row r="798" spans="1:5">
      <c r="A798">
        <v>796</v>
      </c>
      <c r="B798">
        <v>1.056918414918418</v>
      </c>
      <c r="C798">
        <v>0.9096713286713312</v>
      </c>
      <c r="D798">
        <v>0.9832948717948744</v>
      </c>
      <c r="E798">
        <v>0.7</v>
      </c>
    </row>
    <row r="799" spans="1:5">
      <c r="A799">
        <v>797</v>
      </c>
      <c r="B799">
        <v>1.058752913752917</v>
      </c>
      <c r="C799">
        <v>0.9104545454545478</v>
      </c>
      <c r="D799">
        <v>0.9846037296037322</v>
      </c>
      <c r="E799">
        <v>0.7</v>
      </c>
    </row>
    <row r="800" spans="1:5">
      <c r="A800">
        <v>798</v>
      </c>
      <c r="B800">
        <v>1.054939393939397</v>
      </c>
      <c r="C800">
        <v>0.9070769230769256</v>
      </c>
      <c r="D800">
        <v>0.9810081585081611</v>
      </c>
      <c r="E800">
        <v>0.7</v>
      </c>
    </row>
    <row r="801" spans="1:5">
      <c r="A801">
        <v>799</v>
      </c>
      <c r="B801">
        <v>1.04606293706294</v>
      </c>
      <c r="C801">
        <v>0.9000093240093263</v>
      </c>
      <c r="D801">
        <v>0.973036130536133</v>
      </c>
      <c r="E801">
        <v>0.7</v>
      </c>
    </row>
    <row r="802" spans="1:5">
      <c r="A802">
        <v>800</v>
      </c>
      <c r="B802">
        <v>1.041904428904432</v>
      </c>
      <c r="C802">
        <v>0.8983636363636388</v>
      </c>
      <c r="D802">
        <v>0.9701340326340353</v>
      </c>
      <c r="E802">
        <v>0.7</v>
      </c>
    </row>
    <row r="803" spans="1:5">
      <c r="A803">
        <v>801</v>
      </c>
      <c r="B803">
        <v>1.041030303030306</v>
      </c>
      <c r="C803">
        <v>0.8982564102564128</v>
      </c>
      <c r="D803">
        <v>0.9696433566433593</v>
      </c>
      <c r="E803">
        <v>0.7</v>
      </c>
    </row>
    <row r="804" spans="1:5">
      <c r="A804">
        <v>802</v>
      </c>
      <c r="B804">
        <v>1.039568764568767</v>
      </c>
      <c r="C804">
        <v>0.8954055944055969</v>
      </c>
      <c r="D804">
        <v>0.967487179487182</v>
      </c>
      <c r="E804">
        <v>0.7</v>
      </c>
    </row>
    <row r="805" spans="1:5">
      <c r="A805">
        <v>803</v>
      </c>
      <c r="B805">
        <v>1.036258741258744</v>
      </c>
      <c r="C805">
        <v>0.891603729603732</v>
      </c>
      <c r="D805">
        <v>0.963931235431238</v>
      </c>
      <c r="E805">
        <v>0.7</v>
      </c>
    </row>
    <row r="806" spans="1:5">
      <c r="A806">
        <v>804</v>
      </c>
      <c r="B806">
        <v>1.027636363636367</v>
      </c>
      <c r="C806">
        <v>0.8834498834498857</v>
      </c>
      <c r="D806">
        <v>0.9555431235431262</v>
      </c>
      <c r="E806">
        <v>0.7</v>
      </c>
    </row>
    <row r="807" spans="1:5">
      <c r="A807">
        <v>805</v>
      </c>
      <c r="B807">
        <v>1.016668997669</v>
      </c>
      <c r="C807">
        <v>0.8751212121212144</v>
      </c>
      <c r="D807">
        <v>0.9458951048951073</v>
      </c>
      <c r="E807">
        <v>0.7</v>
      </c>
    </row>
    <row r="808" spans="1:5">
      <c r="A808">
        <v>806</v>
      </c>
      <c r="B808">
        <v>1.003351981351984</v>
      </c>
      <c r="C808">
        <v>0.8647272727272749</v>
      </c>
      <c r="D808">
        <v>0.9340396270396294</v>
      </c>
      <c r="E808">
        <v>0.7</v>
      </c>
    </row>
    <row r="809" spans="1:5">
      <c r="A809">
        <v>807</v>
      </c>
      <c r="B809">
        <v>0.9928414918414945</v>
      </c>
      <c r="C809">
        <v>0.8559417249417272</v>
      </c>
      <c r="D809">
        <v>0.9243916083916108</v>
      </c>
      <c r="E809">
        <v>0.7</v>
      </c>
    </row>
    <row r="810" spans="1:5">
      <c r="A810">
        <v>808</v>
      </c>
      <c r="B810">
        <v>0.9896876456876482</v>
      </c>
      <c r="C810">
        <v>0.8537132867132889</v>
      </c>
      <c r="D810">
        <v>0.9217004662004686</v>
      </c>
      <c r="E810">
        <v>0.7</v>
      </c>
    </row>
    <row r="811" spans="1:5">
      <c r="A811">
        <v>809</v>
      </c>
      <c r="B811">
        <v>0.9868764568764594</v>
      </c>
      <c r="C811">
        <v>0.8511235431235453</v>
      </c>
      <c r="D811">
        <v>0.9190000000000024</v>
      </c>
      <c r="E811">
        <v>0.7</v>
      </c>
    </row>
    <row r="812" spans="1:5">
      <c r="A812">
        <v>810</v>
      </c>
      <c r="B812">
        <v>0.9920256410256436</v>
      </c>
      <c r="C812">
        <v>0.8550582750582774</v>
      </c>
      <c r="D812">
        <v>0.9235419580419605</v>
      </c>
      <c r="E812">
        <v>0.7</v>
      </c>
    </row>
    <row r="813" spans="1:5">
      <c r="A813">
        <v>811</v>
      </c>
      <c r="B813">
        <v>1.004090909090912</v>
      </c>
      <c r="C813">
        <v>0.864801864801867</v>
      </c>
      <c r="D813">
        <v>0.9344463869463895</v>
      </c>
      <c r="E813">
        <v>0.7</v>
      </c>
    </row>
    <row r="814" spans="1:5">
      <c r="A814">
        <v>812</v>
      </c>
      <c r="B814">
        <v>1.016440559440562</v>
      </c>
      <c r="C814">
        <v>0.8753962703962728</v>
      </c>
      <c r="D814">
        <v>0.9459184149184174</v>
      </c>
      <c r="E814">
        <v>0.7</v>
      </c>
    </row>
    <row r="815" spans="1:5">
      <c r="A815">
        <v>813</v>
      </c>
      <c r="B815">
        <v>1.018137529137532</v>
      </c>
      <c r="C815">
        <v>0.8772937062937086</v>
      </c>
      <c r="D815">
        <v>0.9477156177156201</v>
      </c>
      <c r="E815">
        <v>0.7</v>
      </c>
    </row>
    <row r="816" spans="1:5">
      <c r="A816">
        <v>814</v>
      </c>
      <c r="B816">
        <v>1.015414918414921</v>
      </c>
      <c r="C816">
        <v>0.8751188811188834</v>
      </c>
      <c r="D816">
        <v>0.9452668997669023</v>
      </c>
      <c r="E816">
        <v>0.7</v>
      </c>
    </row>
    <row r="817" spans="1:5">
      <c r="A817">
        <v>815</v>
      </c>
      <c r="B817">
        <v>1.010158508158511</v>
      </c>
      <c r="C817">
        <v>0.8711561771561793</v>
      </c>
      <c r="D817">
        <v>0.940657342657345</v>
      </c>
      <c r="E817">
        <v>0.7</v>
      </c>
    </row>
    <row r="818" spans="1:5">
      <c r="A818">
        <v>816</v>
      </c>
      <c r="B818">
        <v>1.009090909090912</v>
      </c>
      <c r="C818">
        <v>0.870545454545457</v>
      </c>
      <c r="D818">
        <v>0.9398181818181843</v>
      </c>
      <c r="E818">
        <v>0.7</v>
      </c>
    </row>
    <row r="819" spans="1:5">
      <c r="A819">
        <v>817</v>
      </c>
      <c r="B819">
        <v>1.011606060606063</v>
      </c>
      <c r="C819">
        <v>0.8720326340326363</v>
      </c>
      <c r="D819">
        <v>0.9418193473193497</v>
      </c>
      <c r="E819">
        <v>0.7</v>
      </c>
    </row>
    <row r="820" spans="1:5">
      <c r="A820">
        <v>818</v>
      </c>
      <c r="B820">
        <v>1.012596736596739</v>
      </c>
      <c r="C820">
        <v>0.8726829836829861</v>
      </c>
      <c r="D820">
        <v>0.9426398601398627</v>
      </c>
      <c r="E820">
        <v>0.7</v>
      </c>
    </row>
    <row r="821" spans="1:5">
      <c r="A821">
        <v>819</v>
      </c>
      <c r="B821">
        <v>1.010934731934734</v>
      </c>
      <c r="C821">
        <v>0.8703193473193498</v>
      </c>
      <c r="D821">
        <v>0.9406270396270421</v>
      </c>
      <c r="E821">
        <v>0.7</v>
      </c>
    </row>
    <row r="822" spans="1:5">
      <c r="A822">
        <v>820</v>
      </c>
      <c r="B822">
        <v>1.009328671328674</v>
      </c>
      <c r="C822">
        <v>0.869613053613056</v>
      </c>
      <c r="D822">
        <v>0.939470862470865</v>
      </c>
      <c r="E822">
        <v>0.7</v>
      </c>
    </row>
    <row r="823" spans="1:5">
      <c r="A823">
        <v>821</v>
      </c>
      <c r="B823">
        <v>1.006610722610725</v>
      </c>
      <c r="C823">
        <v>0.8681841491841514</v>
      </c>
      <c r="D823">
        <v>0.9373974358974384</v>
      </c>
      <c r="E823">
        <v>0.7</v>
      </c>
    </row>
    <row r="824" spans="1:5">
      <c r="A824">
        <v>822</v>
      </c>
      <c r="B824">
        <v>1.001158508158511</v>
      </c>
      <c r="C824">
        <v>0.8631631701631723</v>
      </c>
      <c r="D824">
        <v>0.9321608391608416</v>
      </c>
      <c r="E824">
        <v>0.7</v>
      </c>
    </row>
    <row r="825" spans="1:5">
      <c r="A825">
        <v>823</v>
      </c>
      <c r="B825">
        <v>0.9972331002331027</v>
      </c>
      <c r="C825">
        <v>0.859930069930072</v>
      </c>
      <c r="D825">
        <v>0.9285815850815874</v>
      </c>
      <c r="E825">
        <v>0.7</v>
      </c>
    </row>
    <row r="826" spans="1:5">
      <c r="A826">
        <v>824</v>
      </c>
      <c r="B826">
        <v>0.9898065268065295</v>
      </c>
      <c r="C826">
        <v>0.8533379953379976</v>
      </c>
      <c r="D826">
        <v>0.9215722610722635</v>
      </c>
      <c r="E826">
        <v>0.7</v>
      </c>
    </row>
    <row r="827" spans="1:5">
      <c r="A827">
        <v>825</v>
      </c>
      <c r="B827">
        <v>0.9843053613053638</v>
      </c>
      <c r="C827">
        <v>0.8487972027972051</v>
      </c>
      <c r="D827">
        <v>0.9165512820512844</v>
      </c>
      <c r="E827">
        <v>0.7</v>
      </c>
    </row>
    <row r="828" spans="1:5">
      <c r="A828">
        <v>826</v>
      </c>
      <c r="B828">
        <v>0.9845780885780913</v>
      </c>
      <c r="C828">
        <v>0.8489417249417273</v>
      </c>
      <c r="D828">
        <v>0.9167599067599093</v>
      </c>
      <c r="E828">
        <v>0.7</v>
      </c>
    </row>
    <row r="829" spans="1:5">
      <c r="A829">
        <v>827</v>
      </c>
      <c r="B829">
        <v>0.9911561771561798</v>
      </c>
      <c r="C829">
        <v>0.8539883449883472</v>
      </c>
      <c r="D829">
        <v>0.9225722610722635</v>
      </c>
      <c r="E829">
        <v>0.7</v>
      </c>
    </row>
    <row r="830" spans="1:5">
      <c r="A830">
        <v>828</v>
      </c>
      <c r="B830">
        <v>0.9994335664335691</v>
      </c>
      <c r="C830">
        <v>0.8602867132867156</v>
      </c>
      <c r="D830">
        <v>0.9298601398601423</v>
      </c>
      <c r="E830">
        <v>0.7</v>
      </c>
    </row>
    <row r="831" spans="1:5">
      <c r="A831">
        <v>829</v>
      </c>
      <c r="B831">
        <v>1.007321678321681</v>
      </c>
      <c r="C831">
        <v>0.8678228438228461</v>
      </c>
      <c r="D831">
        <v>0.9375722610722635</v>
      </c>
      <c r="E831">
        <v>0.7</v>
      </c>
    </row>
    <row r="832" spans="1:5">
      <c r="A832">
        <v>830</v>
      </c>
      <c r="B832">
        <v>1.009668997669</v>
      </c>
      <c r="C832">
        <v>0.8704312354312376</v>
      </c>
      <c r="D832">
        <v>0.9400501165501189</v>
      </c>
      <c r="E832">
        <v>0.7</v>
      </c>
    </row>
    <row r="833" spans="1:5">
      <c r="A833">
        <v>831</v>
      </c>
      <c r="B833">
        <v>1.008939393939396</v>
      </c>
      <c r="C833">
        <v>0.8702634032634056</v>
      </c>
      <c r="D833">
        <v>0.939601398601401</v>
      </c>
      <c r="E833">
        <v>0.7</v>
      </c>
    </row>
    <row r="834" spans="1:5">
      <c r="A834">
        <v>832</v>
      </c>
      <c r="B834">
        <v>1.005186480186483</v>
      </c>
      <c r="C834">
        <v>0.8675104895104918</v>
      </c>
      <c r="D834">
        <v>0.9363484848484873</v>
      </c>
      <c r="E834">
        <v>0.7</v>
      </c>
    </row>
    <row r="835" spans="1:5">
      <c r="A835">
        <v>833</v>
      </c>
      <c r="B835">
        <v>1.002780885780888</v>
      </c>
      <c r="C835">
        <v>0.8645710955710979</v>
      </c>
      <c r="D835">
        <v>0.9336759906759932</v>
      </c>
      <c r="E835">
        <v>0.7</v>
      </c>
    </row>
    <row r="836" spans="1:5">
      <c r="A836">
        <v>834</v>
      </c>
      <c r="B836">
        <v>1.002097902097905</v>
      </c>
      <c r="C836">
        <v>0.8624358974358997</v>
      </c>
      <c r="D836">
        <v>0.9322668997669021</v>
      </c>
      <c r="E836">
        <v>0.7</v>
      </c>
    </row>
    <row r="837" spans="1:5">
      <c r="A837">
        <v>835</v>
      </c>
      <c r="B837">
        <v>1.000363636363639</v>
      </c>
      <c r="C837">
        <v>0.8606200466200489</v>
      </c>
      <c r="D837">
        <v>0.9304918414918439</v>
      </c>
      <c r="E837">
        <v>0.7</v>
      </c>
    </row>
    <row r="838" spans="1:5">
      <c r="A838">
        <v>836</v>
      </c>
      <c r="B838">
        <v>0.9914592074592101</v>
      </c>
      <c r="C838">
        <v>0.8538951048951071</v>
      </c>
      <c r="D838">
        <v>0.9226771561771586</v>
      </c>
      <c r="E838">
        <v>0.7</v>
      </c>
    </row>
    <row r="839" spans="1:5">
      <c r="A839">
        <v>837</v>
      </c>
      <c r="B839">
        <v>0.9775571095571121</v>
      </c>
      <c r="C839">
        <v>0.8449160839160861</v>
      </c>
      <c r="D839">
        <v>0.9112365967365991</v>
      </c>
      <c r="E839">
        <v>0.7</v>
      </c>
    </row>
    <row r="840" spans="1:5">
      <c r="A840">
        <v>838</v>
      </c>
      <c r="B840">
        <v>0.9595431235431261</v>
      </c>
      <c r="C840">
        <v>0.8322424242424263</v>
      </c>
      <c r="D840">
        <v>0.8958927738927762</v>
      </c>
      <c r="E840">
        <v>0.7</v>
      </c>
    </row>
    <row r="841" spans="1:5">
      <c r="A841">
        <v>839</v>
      </c>
      <c r="B841">
        <v>0.9367156177156202</v>
      </c>
      <c r="C841">
        <v>0.8138717948717969</v>
      </c>
      <c r="D841">
        <v>0.8752937062937085</v>
      </c>
      <c r="E841">
        <v>0.7</v>
      </c>
    </row>
    <row r="842" spans="1:5">
      <c r="A842">
        <v>840</v>
      </c>
      <c r="B842">
        <v>0.9045034965034988</v>
      </c>
      <c r="C842">
        <v>0.7875501165501186</v>
      </c>
      <c r="D842">
        <v>0.8460268065268087</v>
      </c>
      <c r="E842">
        <v>0.7</v>
      </c>
    </row>
    <row r="843" spans="1:5">
      <c r="A843">
        <v>841</v>
      </c>
      <c r="B843">
        <v>0.887748251748254</v>
      </c>
      <c r="C843">
        <v>0.7745034965034985</v>
      </c>
      <c r="D843">
        <v>0.8311258741258762</v>
      </c>
      <c r="E843">
        <v>0.7</v>
      </c>
    </row>
    <row r="844" spans="1:5">
      <c r="A844">
        <v>842</v>
      </c>
      <c r="B844">
        <v>0.8612377622377645</v>
      </c>
      <c r="C844">
        <v>0.7523496503496523</v>
      </c>
      <c r="D844">
        <v>0.8067937062937084</v>
      </c>
      <c r="E844">
        <v>0.7</v>
      </c>
    </row>
    <row r="845" spans="1:5">
      <c r="A845">
        <v>843</v>
      </c>
      <c r="B845">
        <v>0.8554592074592097</v>
      </c>
      <c r="C845">
        <v>0.7494522144522164</v>
      </c>
      <c r="D845">
        <v>0.8024557109557131</v>
      </c>
      <c r="E845">
        <v>0.7</v>
      </c>
    </row>
    <row r="846" spans="1:5">
      <c r="A846">
        <v>844</v>
      </c>
      <c r="B846">
        <v>0.87080885780886</v>
      </c>
      <c r="C846">
        <v>0.7623240093240113</v>
      </c>
      <c r="D846">
        <v>0.8165664335664357</v>
      </c>
      <c r="E846">
        <v>0.7</v>
      </c>
    </row>
    <row r="847" spans="1:5">
      <c r="A847">
        <v>845</v>
      </c>
      <c r="B847">
        <v>0.8953962703962728</v>
      </c>
      <c r="C847">
        <v>0.7825780885780906</v>
      </c>
      <c r="D847">
        <v>0.8389871794871817</v>
      </c>
      <c r="E847">
        <v>0.7</v>
      </c>
    </row>
    <row r="848" spans="1:5">
      <c r="A848">
        <v>846</v>
      </c>
      <c r="B848">
        <v>0.9207902097902123</v>
      </c>
      <c r="C848">
        <v>0.8024055944055966</v>
      </c>
      <c r="D848">
        <v>0.8615979020979044</v>
      </c>
      <c r="E848">
        <v>0.7</v>
      </c>
    </row>
    <row r="849" spans="1:5">
      <c r="A849">
        <v>847</v>
      </c>
      <c r="B849">
        <v>0.9326946386946411</v>
      </c>
      <c r="C849">
        <v>0.8114079254079276</v>
      </c>
      <c r="D849">
        <v>0.8720512820512843</v>
      </c>
      <c r="E849">
        <v>0.7</v>
      </c>
    </row>
    <row r="850" spans="1:5">
      <c r="A850">
        <v>848</v>
      </c>
      <c r="B850">
        <v>0.9606247086247112</v>
      </c>
      <c r="C850">
        <v>0.833825174825177</v>
      </c>
      <c r="D850">
        <v>0.897224941724944</v>
      </c>
      <c r="E850">
        <v>0.7</v>
      </c>
    </row>
    <row r="851" spans="1:5">
      <c r="A851">
        <v>849</v>
      </c>
      <c r="B851">
        <v>0.9910186480186506</v>
      </c>
      <c r="C851">
        <v>0.8580909090909112</v>
      </c>
      <c r="D851">
        <v>0.924554778554781</v>
      </c>
      <c r="E851">
        <v>0.7</v>
      </c>
    </row>
    <row r="852" spans="1:5">
      <c r="A852">
        <v>850</v>
      </c>
      <c r="B852">
        <v>1.020923076923079</v>
      </c>
      <c r="C852">
        <v>0.8821934731934755</v>
      </c>
      <c r="D852">
        <v>0.9515582750582775</v>
      </c>
      <c r="E852">
        <v>0.7</v>
      </c>
    </row>
    <row r="853" spans="1:5">
      <c r="A853">
        <v>851</v>
      </c>
      <c r="B853">
        <v>1.045885780885784</v>
      </c>
      <c r="C853">
        <v>0.901557109557112</v>
      </c>
      <c r="D853">
        <v>0.9737214452214479</v>
      </c>
      <c r="E853">
        <v>0.7</v>
      </c>
    </row>
    <row r="854" spans="1:5">
      <c r="A854">
        <v>852</v>
      </c>
      <c r="B854">
        <v>1.061477855477858</v>
      </c>
      <c r="C854">
        <v>0.9149160839160864</v>
      </c>
      <c r="D854">
        <v>0.9881969696969722</v>
      </c>
      <c r="E854">
        <v>0.7</v>
      </c>
    </row>
    <row r="855" spans="1:5">
      <c r="A855">
        <v>853</v>
      </c>
      <c r="B855">
        <v>1.06771328671329</v>
      </c>
      <c r="C855">
        <v>0.9201305361305386</v>
      </c>
      <c r="D855">
        <v>0.9939219114219142</v>
      </c>
      <c r="E855">
        <v>0.7</v>
      </c>
    </row>
    <row r="856" spans="1:5">
      <c r="A856">
        <v>854</v>
      </c>
      <c r="B856">
        <v>1.074421911421914</v>
      </c>
      <c r="C856">
        <v>0.9256596736596762</v>
      </c>
      <c r="D856">
        <v>1.000040792540795</v>
      </c>
      <c r="E856">
        <v>0.7</v>
      </c>
    </row>
    <row r="857" spans="1:5">
      <c r="A857">
        <v>855</v>
      </c>
      <c r="B857">
        <v>1.083237762237765</v>
      </c>
      <c r="C857">
        <v>0.9343263403263429</v>
      </c>
      <c r="D857">
        <v>1.008782051282054</v>
      </c>
      <c r="E857">
        <v>0.7</v>
      </c>
    </row>
    <row r="858" spans="1:5">
      <c r="A858">
        <v>856</v>
      </c>
      <c r="B858">
        <v>1.09350582750583</v>
      </c>
      <c r="C858">
        <v>0.9419930069930095</v>
      </c>
      <c r="D858">
        <v>1.01774941724942</v>
      </c>
      <c r="E858">
        <v>0.7</v>
      </c>
    </row>
    <row r="859" spans="1:5">
      <c r="A859">
        <v>857</v>
      </c>
      <c r="B859">
        <v>1.097375291375294</v>
      </c>
      <c r="C859">
        <v>0.9451608391608416</v>
      </c>
      <c r="D859">
        <v>1.021268065268068</v>
      </c>
      <c r="E859">
        <v>0.7</v>
      </c>
    </row>
    <row r="860" spans="1:5">
      <c r="A860">
        <v>858</v>
      </c>
      <c r="B860">
        <v>1.098009324009327</v>
      </c>
      <c r="C860">
        <v>0.9449090909090934</v>
      </c>
      <c r="D860">
        <v>1.02145920745921</v>
      </c>
      <c r="E860">
        <v>0.7</v>
      </c>
    </row>
    <row r="861" spans="1:5">
      <c r="A861">
        <v>859</v>
      </c>
      <c r="B861">
        <v>1.096948717948721</v>
      </c>
      <c r="C861">
        <v>0.9435477855477881</v>
      </c>
      <c r="D861">
        <v>1.020248251748255</v>
      </c>
      <c r="E861">
        <v>0.7</v>
      </c>
    </row>
    <row r="862" spans="1:5">
      <c r="A862">
        <v>860</v>
      </c>
      <c r="B862">
        <v>1.099160839160842</v>
      </c>
      <c r="C862">
        <v>0.9462540792540817</v>
      </c>
      <c r="D862">
        <v>1.022707459207462</v>
      </c>
      <c r="E862">
        <v>0.7</v>
      </c>
    </row>
    <row r="863" spans="1:5">
      <c r="A863">
        <v>861</v>
      </c>
      <c r="B863">
        <v>1.109410256410259</v>
      </c>
      <c r="C863">
        <v>0.9545897435897461</v>
      </c>
      <c r="D863">
        <v>1.032000000000003</v>
      </c>
      <c r="E863">
        <v>0.7</v>
      </c>
    </row>
    <row r="864" spans="1:5">
      <c r="A864">
        <v>862</v>
      </c>
      <c r="B864">
        <v>1.118438228438231</v>
      </c>
      <c r="C864">
        <v>0.9629300699300725</v>
      </c>
      <c r="D864">
        <v>1.040684149184152</v>
      </c>
      <c r="E864">
        <v>0.7</v>
      </c>
    </row>
    <row r="865" spans="1:5">
      <c r="A865">
        <v>863</v>
      </c>
      <c r="B865">
        <v>1.128298368298371</v>
      </c>
      <c r="C865">
        <v>0.9729720279720306</v>
      </c>
      <c r="D865">
        <v>1.050635198135201</v>
      </c>
      <c r="E865">
        <v>0.7</v>
      </c>
    </row>
    <row r="866" spans="1:5">
      <c r="A866">
        <v>864</v>
      </c>
      <c r="B866">
        <v>1.137344988344991</v>
      </c>
      <c r="C866">
        <v>0.9813193473193498</v>
      </c>
      <c r="D866">
        <v>1.059332167832171</v>
      </c>
      <c r="E866">
        <v>0.7</v>
      </c>
    </row>
    <row r="867" spans="1:5">
      <c r="A867">
        <v>865</v>
      </c>
      <c r="B867">
        <v>1.142962703962707</v>
      </c>
      <c r="C867">
        <v>0.9876806526806553</v>
      </c>
      <c r="D867">
        <v>1.065321678321681</v>
      </c>
      <c r="E867">
        <v>0.7</v>
      </c>
    </row>
    <row r="868" spans="1:5">
      <c r="A868">
        <v>866</v>
      </c>
      <c r="B868">
        <v>1.144496503496506</v>
      </c>
      <c r="C868">
        <v>0.988363636363639</v>
      </c>
      <c r="D868">
        <v>1.066430069930073</v>
      </c>
      <c r="E868">
        <v>0.7</v>
      </c>
    </row>
    <row r="869" spans="1:5">
      <c r="A869">
        <v>867</v>
      </c>
      <c r="B869">
        <v>1.14245920745921</v>
      </c>
      <c r="C869">
        <v>0.9847832167832193</v>
      </c>
      <c r="D869">
        <v>1.063621212121215</v>
      </c>
      <c r="E869">
        <v>0.7</v>
      </c>
    </row>
    <row r="870" spans="1:5">
      <c r="A870">
        <v>868</v>
      </c>
      <c r="B870">
        <v>1.143867132867136</v>
      </c>
      <c r="C870">
        <v>0.9865174825174851</v>
      </c>
      <c r="D870">
        <v>1.06519230769231</v>
      </c>
      <c r="E870">
        <v>0.7</v>
      </c>
    </row>
    <row r="871" spans="1:5">
      <c r="A871">
        <v>869</v>
      </c>
      <c r="B871">
        <v>1.16452913752914</v>
      </c>
      <c r="C871">
        <v>1.003680652680655</v>
      </c>
      <c r="D871">
        <v>1.084104895104898</v>
      </c>
      <c r="E871">
        <v>0.7</v>
      </c>
    </row>
    <row r="872" spans="1:5">
      <c r="A872">
        <v>870</v>
      </c>
      <c r="B872">
        <v>1.199032634032637</v>
      </c>
      <c r="C872">
        <v>1.029578088578091</v>
      </c>
      <c r="D872">
        <v>1.114305361305364</v>
      </c>
      <c r="E872">
        <v>0.7</v>
      </c>
    </row>
    <row r="873" spans="1:5">
      <c r="A873">
        <v>871</v>
      </c>
      <c r="B873">
        <v>1.232384615384619</v>
      </c>
      <c r="C873">
        <v>1.052324009324012</v>
      </c>
      <c r="D873">
        <v>1.142354312354315</v>
      </c>
      <c r="E873">
        <v>0.7</v>
      </c>
    </row>
    <row r="874" spans="1:5">
      <c r="A874">
        <v>872</v>
      </c>
      <c r="B874">
        <v>1.242990675990679</v>
      </c>
      <c r="C874">
        <v>1.058780885780889</v>
      </c>
      <c r="D874">
        <v>1.150885780885784</v>
      </c>
      <c r="E874">
        <v>0.7</v>
      </c>
    </row>
    <row r="875" spans="1:5">
      <c r="A875">
        <v>873</v>
      </c>
      <c r="B875">
        <v>1.254314685314689</v>
      </c>
      <c r="C875">
        <v>1.066088578088581</v>
      </c>
      <c r="D875">
        <v>1.160201631701635</v>
      </c>
      <c r="E875">
        <v>0.7</v>
      </c>
    </row>
    <row r="876" spans="1:5">
      <c r="A876">
        <v>874</v>
      </c>
      <c r="B876">
        <v>1.259594405594409</v>
      </c>
      <c r="C876">
        <v>1.071701631701635</v>
      </c>
      <c r="D876">
        <v>1.165648018648022</v>
      </c>
      <c r="E876">
        <v>0.7</v>
      </c>
    </row>
    <row r="877" spans="1:5">
      <c r="A877">
        <v>875</v>
      </c>
      <c r="B877">
        <v>1.27080652680653</v>
      </c>
      <c r="C877">
        <v>1.079657342657345</v>
      </c>
      <c r="D877">
        <v>1.175231934731938</v>
      </c>
      <c r="E877">
        <v>0.7</v>
      </c>
    </row>
    <row r="878" spans="1:5">
      <c r="A878">
        <v>876</v>
      </c>
      <c r="B878">
        <v>1.281529137529141</v>
      </c>
      <c r="C878">
        <v>1.086289044289047</v>
      </c>
      <c r="D878">
        <v>1.183909090909094</v>
      </c>
      <c r="E878">
        <v>0.7</v>
      </c>
    </row>
    <row r="879" spans="1:5">
      <c r="A879">
        <v>877</v>
      </c>
      <c r="B879">
        <v>1.28148018648019</v>
      </c>
      <c r="C879">
        <v>1.085125874125877</v>
      </c>
      <c r="D879">
        <v>1.183303030303033</v>
      </c>
      <c r="E879">
        <v>0.7</v>
      </c>
    </row>
    <row r="880" spans="1:5">
      <c r="A880">
        <v>878</v>
      </c>
      <c r="B880">
        <v>1.276624708624712</v>
      </c>
      <c r="C880">
        <v>1.081228438228441</v>
      </c>
      <c r="D880">
        <v>1.178926573426576</v>
      </c>
      <c r="E880">
        <v>0.7</v>
      </c>
    </row>
    <row r="881" spans="1:5">
      <c r="A881">
        <v>879</v>
      </c>
      <c r="B881">
        <v>1.256741258741262</v>
      </c>
      <c r="C881">
        <v>1.066594405594409</v>
      </c>
      <c r="D881">
        <v>1.161667832167835</v>
      </c>
      <c r="E881">
        <v>0.7</v>
      </c>
    </row>
    <row r="882" spans="1:5">
      <c r="A882">
        <v>880</v>
      </c>
      <c r="B882">
        <v>1.235533799533803</v>
      </c>
      <c r="C882">
        <v>1.050986013986017</v>
      </c>
      <c r="D882">
        <v>1.14325990675991</v>
      </c>
      <c r="E882">
        <v>0.7</v>
      </c>
    </row>
    <row r="883" spans="1:5">
      <c r="A883">
        <v>881</v>
      </c>
      <c r="B883">
        <v>1.225589743589747</v>
      </c>
      <c r="C883">
        <v>1.043741258741262</v>
      </c>
      <c r="D883">
        <v>1.134665501165504</v>
      </c>
      <c r="E883">
        <v>0.7</v>
      </c>
    </row>
    <row r="884" spans="1:5">
      <c r="A884">
        <v>882</v>
      </c>
      <c r="B884">
        <v>1.222491841491845</v>
      </c>
      <c r="C884">
        <v>1.041755244755247</v>
      </c>
      <c r="D884">
        <v>1.132123543123546</v>
      </c>
      <c r="E884">
        <v>0.7</v>
      </c>
    </row>
    <row r="885" spans="1:5">
      <c r="A885">
        <v>883</v>
      </c>
      <c r="B885">
        <v>1.221953379953383</v>
      </c>
      <c r="C885">
        <v>1.041356643356646</v>
      </c>
      <c r="D885">
        <v>1.131655011655015</v>
      </c>
      <c r="E885">
        <v>0.7</v>
      </c>
    </row>
    <row r="886" spans="1:5">
      <c r="A886">
        <v>884</v>
      </c>
      <c r="B886">
        <v>1.220097902097905</v>
      </c>
      <c r="C886">
        <v>1.040846153846156</v>
      </c>
      <c r="D886">
        <v>1.130472027972031</v>
      </c>
      <c r="E886">
        <v>0.7</v>
      </c>
    </row>
    <row r="887" spans="1:5">
      <c r="A887">
        <v>885</v>
      </c>
      <c r="B887">
        <v>1.216745920745924</v>
      </c>
      <c r="C887">
        <v>1.038144522144525</v>
      </c>
      <c r="D887">
        <v>1.127445221445224</v>
      </c>
      <c r="E887">
        <v>0.7</v>
      </c>
    </row>
    <row r="888" spans="1:5">
      <c r="A888">
        <v>886</v>
      </c>
      <c r="B888">
        <v>1.218396270396274</v>
      </c>
      <c r="C888">
        <v>1.039559440559443</v>
      </c>
      <c r="D888">
        <v>1.128977855477858</v>
      </c>
      <c r="E888">
        <v>0.7</v>
      </c>
    </row>
    <row r="889" spans="1:5">
      <c r="A889">
        <v>887</v>
      </c>
      <c r="B889">
        <v>1.225974358974362</v>
      </c>
      <c r="C889">
        <v>1.045244755244758</v>
      </c>
      <c r="D889">
        <v>1.13560955710956</v>
      </c>
      <c r="E889">
        <v>0.7</v>
      </c>
    </row>
    <row r="890" spans="1:5">
      <c r="A890">
        <v>888</v>
      </c>
      <c r="B890">
        <v>1.234123543123546</v>
      </c>
      <c r="C890">
        <v>1.051652680652683</v>
      </c>
      <c r="D890">
        <v>1.142888111888115</v>
      </c>
      <c r="E890">
        <v>0.7</v>
      </c>
    </row>
    <row r="891" spans="1:5">
      <c r="A891">
        <v>889</v>
      </c>
      <c r="B891">
        <v>1.241156177156181</v>
      </c>
      <c r="C891">
        <v>1.058076923076926</v>
      </c>
      <c r="D891">
        <v>1.149616550116553</v>
      </c>
      <c r="E891">
        <v>0.7</v>
      </c>
    </row>
    <row r="892" spans="1:5">
      <c r="A892">
        <v>890</v>
      </c>
      <c r="B892">
        <v>1.242592074592078</v>
      </c>
      <c r="C892">
        <v>1.058417249417252</v>
      </c>
      <c r="D892">
        <v>1.150504662004665</v>
      </c>
      <c r="E892">
        <v>0.7</v>
      </c>
    </row>
    <row r="893" spans="1:5">
      <c r="A893">
        <v>891</v>
      </c>
      <c r="B893">
        <v>1.237839160839164</v>
      </c>
      <c r="C893">
        <v>1.05408624708625</v>
      </c>
      <c r="D893">
        <v>1.145962703962707</v>
      </c>
      <c r="E893">
        <v>0.7</v>
      </c>
    </row>
    <row r="894" spans="1:5">
      <c r="A894">
        <v>892</v>
      </c>
      <c r="B894">
        <v>1.228720279720283</v>
      </c>
      <c r="C894">
        <v>1.047142191142194</v>
      </c>
      <c r="D894">
        <v>1.137931235431239</v>
      </c>
      <c r="E894">
        <v>0.7</v>
      </c>
    </row>
    <row r="895" spans="1:5">
      <c r="A895">
        <v>893</v>
      </c>
      <c r="B895">
        <v>1.22134032634033</v>
      </c>
      <c r="C895">
        <v>1.041752913752916</v>
      </c>
      <c r="D895">
        <v>1.131546620046623</v>
      </c>
      <c r="E895">
        <v>0.7</v>
      </c>
    </row>
    <row r="896" spans="1:5">
      <c r="A896">
        <v>894</v>
      </c>
      <c r="B896">
        <v>1.224384615384619</v>
      </c>
      <c r="C896">
        <v>1.045347319347322</v>
      </c>
      <c r="D896">
        <v>1.13486596736597</v>
      </c>
      <c r="E896">
        <v>0.7</v>
      </c>
    </row>
    <row r="897" spans="1:5">
      <c r="A897">
        <v>895</v>
      </c>
      <c r="B897">
        <v>1.231613053613057</v>
      </c>
      <c r="C897">
        <v>1.051391608391611</v>
      </c>
      <c r="D897">
        <v>1.141502331002334</v>
      </c>
      <c r="E897">
        <v>0.7</v>
      </c>
    </row>
    <row r="898" spans="1:5">
      <c r="A898">
        <v>896</v>
      </c>
      <c r="B898">
        <v>1.253554778554782</v>
      </c>
      <c r="C898">
        <v>1.067566433566436</v>
      </c>
      <c r="D898">
        <v>1.160560606060609</v>
      </c>
      <c r="E898">
        <v>0.7</v>
      </c>
    </row>
    <row r="899" spans="1:5">
      <c r="A899">
        <v>897</v>
      </c>
      <c r="B899">
        <v>1.271916083916087</v>
      </c>
      <c r="C899">
        <v>1.080419580419583</v>
      </c>
      <c r="D899">
        <v>1.176167832167835</v>
      </c>
      <c r="E899">
        <v>0.7</v>
      </c>
    </row>
    <row r="900" spans="1:5">
      <c r="A900">
        <v>898</v>
      </c>
      <c r="B900">
        <v>1.283965034965038</v>
      </c>
      <c r="C900">
        <v>1.088324009324012</v>
      </c>
      <c r="D900">
        <v>1.186144522144525</v>
      </c>
      <c r="E900">
        <v>0.7</v>
      </c>
    </row>
    <row r="901" spans="1:5">
      <c r="A901">
        <v>899</v>
      </c>
      <c r="B901">
        <v>1.290088578088582</v>
      </c>
      <c r="C901">
        <v>1.092333333333336</v>
      </c>
      <c r="D901">
        <v>1.191210955710959</v>
      </c>
      <c r="E901">
        <v>0.7</v>
      </c>
    </row>
    <row r="902" spans="1:5">
      <c r="A902">
        <v>900</v>
      </c>
      <c r="B902">
        <v>1.287878787878791</v>
      </c>
      <c r="C902">
        <v>1.090228438228441</v>
      </c>
      <c r="D902">
        <v>1.189053613053616</v>
      </c>
      <c r="E902">
        <v>0.7</v>
      </c>
    </row>
    <row r="903" spans="1:5">
      <c r="A903">
        <v>901</v>
      </c>
      <c r="B903">
        <v>1.284184149184152</v>
      </c>
      <c r="C903">
        <v>1.087426573426576</v>
      </c>
      <c r="D903">
        <v>1.185805361305365</v>
      </c>
      <c r="E903">
        <v>0.7</v>
      </c>
    </row>
    <row r="904" spans="1:5">
      <c r="A904">
        <v>902</v>
      </c>
      <c r="B904">
        <v>1.26075990675991</v>
      </c>
      <c r="C904">
        <v>1.070885780885784</v>
      </c>
      <c r="D904">
        <v>1.165822843822847</v>
      </c>
      <c r="E904">
        <v>0.7</v>
      </c>
    </row>
    <row r="905" spans="1:5">
      <c r="A905">
        <v>903</v>
      </c>
      <c r="B905">
        <v>1.22687645687646</v>
      </c>
      <c r="C905">
        <v>1.046058275058278</v>
      </c>
      <c r="D905">
        <v>1.136467365967369</v>
      </c>
      <c r="E905">
        <v>0.7</v>
      </c>
    </row>
    <row r="906" spans="1:5">
      <c r="A906">
        <v>904</v>
      </c>
      <c r="B906">
        <v>1.194615384615388</v>
      </c>
      <c r="C906">
        <v>1.023710955710958</v>
      </c>
      <c r="D906">
        <v>1.109163170163173</v>
      </c>
      <c r="E906">
        <v>0.7</v>
      </c>
    </row>
    <row r="907" spans="1:5">
      <c r="A907">
        <v>905</v>
      </c>
      <c r="B907">
        <v>1.170020979020982</v>
      </c>
      <c r="C907">
        <v>1.005526806526809</v>
      </c>
      <c r="D907">
        <v>1.087773892773896</v>
      </c>
      <c r="E907">
        <v>0.7</v>
      </c>
    </row>
    <row r="908" spans="1:5">
      <c r="A908">
        <v>906</v>
      </c>
      <c r="B908">
        <v>1.156149184149187</v>
      </c>
      <c r="C908">
        <v>0.9953776223776249</v>
      </c>
      <c r="D908">
        <v>1.075763403263406</v>
      </c>
      <c r="E908">
        <v>0.7</v>
      </c>
    </row>
    <row r="909" spans="1:5">
      <c r="A909">
        <v>907</v>
      </c>
      <c r="B909">
        <v>1.151470862470866</v>
      </c>
      <c r="C909">
        <v>0.9926876456876482</v>
      </c>
      <c r="D909">
        <v>1.072079254079257</v>
      </c>
      <c r="E909">
        <v>0.7</v>
      </c>
    </row>
    <row r="910" spans="1:5">
      <c r="A910">
        <v>908</v>
      </c>
      <c r="B910">
        <v>1.153501165501168</v>
      </c>
      <c r="C910">
        <v>0.9938974358974385</v>
      </c>
      <c r="D910">
        <v>1.073699300699303</v>
      </c>
      <c r="E910">
        <v>0.7</v>
      </c>
    </row>
    <row r="911" spans="1:5">
      <c r="A911">
        <v>909</v>
      </c>
      <c r="B911">
        <v>1.163293706293709</v>
      </c>
      <c r="C911">
        <v>1.001874125874128</v>
      </c>
      <c r="D911">
        <v>1.082583916083919</v>
      </c>
      <c r="E911">
        <v>0.7</v>
      </c>
    </row>
    <row r="912" spans="1:5">
      <c r="A912">
        <v>910</v>
      </c>
      <c r="B912">
        <v>1.179128205128208</v>
      </c>
      <c r="C912">
        <v>1.013468531468534</v>
      </c>
      <c r="D912">
        <v>1.096298368298371</v>
      </c>
      <c r="E912">
        <v>0.7</v>
      </c>
    </row>
    <row r="913" spans="1:5">
      <c r="A913">
        <v>911</v>
      </c>
      <c r="B913">
        <v>1.19441025641026</v>
      </c>
      <c r="C913">
        <v>1.02376223776224</v>
      </c>
      <c r="D913">
        <v>1.10908624708625</v>
      </c>
      <c r="E913">
        <v>0.7</v>
      </c>
    </row>
    <row r="914" spans="1:5">
      <c r="A914">
        <v>912</v>
      </c>
      <c r="B914">
        <v>1.202766899766903</v>
      </c>
      <c r="C914">
        <v>1.029617715617718</v>
      </c>
      <c r="D914">
        <v>1.116192307692311</v>
      </c>
      <c r="E914">
        <v>0.7</v>
      </c>
    </row>
    <row r="915" spans="1:5">
      <c r="A915">
        <v>913</v>
      </c>
      <c r="B915">
        <v>1.205200466200469</v>
      </c>
      <c r="C915">
        <v>1.031219114219117</v>
      </c>
      <c r="D915">
        <v>1.118209790209793</v>
      </c>
      <c r="E915">
        <v>0.7</v>
      </c>
    </row>
    <row r="916" spans="1:5">
      <c r="A916">
        <v>914</v>
      </c>
      <c r="B916">
        <v>1.204160839160842</v>
      </c>
      <c r="C916">
        <v>1.029666666666669</v>
      </c>
      <c r="D916">
        <v>1.116913752913756</v>
      </c>
      <c r="E916">
        <v>0.7</v>
      </c>
    </row>
    <row r="917" spans="1:5">
      <c r="A917">
        <v>915</v>
      </c>
      <c r="B917">
        <v>1.199927738927742</v>
      </c>
      <c r="C917">
        <v>1.026396270396273</v>
      </c>
      <c r="D917">
        <v>1.113162004662008</v>
      </c>
      <c r="E917">
        <v>0.7</v>
      </c>
    </row>
    <row r="918" spans="1:5">
      <c r="A918">
        <v>916</v>
      </c>
      <c r="B918">
        <v>1.198610722610726</v>
      </c>
      <c r="C918">
        <v>1.025934731934735</v>
      </c>
      <c r="D918">
        <v>1.11227272727273</v>
      </c>
      <c r="E918">
        <v>0.7</v>
      </c>
    </row>
    <row r="919" spans="1:5">
      <c r="A919">
        <v>917</v>
      </c>
      <c r="B919">
        <v>1.19738694638695</v>
      </c>
      <c r="C919">
        <v>1.026909090909094</v>
      </c>
      <c r="D919">
        <v>1.112148018648022</v>
      </c>
      <c r="E919">
        <v>0.7</v>
      </c>
    </row>
    <row r="920" spans="1:5">
      <c r="A920">
        <v>918</v>
      </c>
      <c r="B920">
        <v>1.187454545454548</v>
      </c>
      <c r="C920">
        <v>1.019869463869467</v>
      </c>
      <c r="D920">
        <v>1.103662004662008</v>
      </c>
      <c r="E920">
        <v>0.7</v>
      </c>
    </row>
    <row r="921" spans="1:5">
      <c r="A921">
        <v>919</v>
      </c>
      <c r="B921">
        <v>1.179207459207462</v>
      </c>
      <c r="C921">
        <v>1.014090909090912</v>
      </c>
      <c r="D921">
        <v>1.096649184149187</v>
      </c>
      <c r="E921">
        <v>0.7</v>
      </c>
    </row>
    <row r="922" spans="1:5">
      <c r="A922">
        <v>920</v>
      </c>
      <c r="B922">
        <v>1.162701631701635</v>
      </c>
      <c r="C922">
        <v>1.000787878787881</v>
      </c>
      <c r="D922">
        <v>1.081744755244758</v>
      </c>
      <c r="E922">
        <v>0.7</v>
      </c>
    </row>
    <row r="923" spans="1:5">
      <c r="A923">
        <v>921</v>
      </c>
      <c r="B923">
        <v>1.150193473193476</v>
      </c>
      <c r="C923">
        <v>0.9901631701631729</v>
      </c>
      <c r="D923">
        <v>1.070178321678324</v>
      </c>
      <c r="E923">
        <v>0.7</v>
      </c>
    </row>
    <row r="924" spans="1:5">
      <c r="A924">
        <v>922</v>
      </c>
      <c r="B924">
        <v>1.143990675990679</v>
      </c>
      <c r="C924">
        <v>0.9855990675990702</v>
      </c>
      <c r="D924">
        <v>1.064794871794875</v>
      </c>
      <c r="E924">
        <v>0.7</v>
      </c>
    </row>
    <row r="925" spans="1:5">
      <c r="A925">
        <v>923</v>
      </c>
      <c r="B925">
        <v>1.137247086247089</v>
      </c>
      <c r="C925">
        <v>0.9793589743589769</v>
      </c>
      <c r="D925">
        <v>1.058303030303033</v>
      </c>
      <c r="E925">
        <v>0.7</v>
      </c>
    </row>
    <row r="926" spans="1:5">
      <c r="A926">
        <v>924</v>
      </c>
      <c r="B926">
        <v>1.127128205128208</v>
      </c>
      <c r="C926">
        <v>0.9717132867132892</v>
      </c>
      <c r="D926">
        <v>1.049420745920749</v>
      </c>
      <c r="E926">
        <v>0.7</v>
      </c>
    </row>
    <row r="927" spans="1:5">
      <c r="A927">
        <v>925</v>
      </c>
      <c r="B927">
        <v>1.122247086247089</v>
      </c>
      <c r="C927">
        <v>0.9673706293706319</v>
      </c>
      <c r="D927">
        <v>1.044808857808861</v>
      </c>
      <c r="E927">
        <v>0.7</v>
      </c>
    </row>
    <row r="928" spans="1:5">
      <c r="A928">
        <v>926</v>
      </c>
      <c r="B928">
        <v>1.112524475524479</v>
      </c>
      <c r="C928">
        <v>0.9574778554778579</v>
      </c>
      <c r="D928">
        <v>1.035001165501168</v>
      </c>
      <c r="E928">
        <v>0.7</v>
      </c>
    </row>
    <row r="929" spans="1:5">
      <c r="A929">
        <v>927</v>
      </c>
      <c r="B929">
        <v>1.098396270396273</v>
      </c>
      <c r="C929">
        <v>0.9462983682983708</v>
      </c>
      <c r="D929">
        <v>1.022347319347322</v>
      </c>
      <c r="E929">
        <v>0.7</v>
      </c>
    </row>
    <row r="930" spans="1:5">
      <c r="A930">
        <v>928</v>
      </c>
      <c r="B930">
        <v>1.08201631701632</v>
      </c>
      <c r="C930">
        <v>0.9328111888111914</v>
      </c>
      <c r="D930">
        <v>1.007413752913756</v>
      </c>
      <c r="E930">
        <v>0.7</v>
      </c>
    </row>
    <row r="931" spans="1:5">
      <c r="A931">
        <v>929</v>
      </c>
      <c r="B931">
        <v>1.070097902097905</v>
      </c>
      <c r="C931">
        <v>0.9219836829836854</v>
      </c>
      <c r="D931">
        <v>0.9960407925407951</v>
      </c>
      <c r="E931">
        <v>0.7</v>
      </c>
    </row>
    <row r="932" spans="1:5">
      <c r="A932">
        <v>930</v>
      </c>
      <c r="B932">
        <v>1.064363636363639</v>
      </c>
      <c r="C932">
        <v>0.9174055944055968</v>
      </c>
      <c r="D932">
        <v>0.990884615384618</v>
      </c>
      <c r="E932">
        <v>0.7</v>
      </c>
    </row>
    <row r="933" spans="1:5">
      <c r="A933">
        <v>931</v>
      </c>
      <c r="B933">
        <v>1.062072261072264</v>
      </c>
      <c r="C933">
        <v>0.9147435897435923</v>
      </c>
      <c r="D933">
        <v>0.9884079254079281</v>
      </c>
      <c r="E933">
        <v>0.7</v>
      </c>
    </row>
    <row r="934" spans="1:5">
      <c r="A934">
        <v>932</v>
      </c>
      <c r="B934">
        <v>1.051703962703965</v>
      </c>
      <c r="C934">
        <v>0.9070652680652704</v>
      </c>
      <c r="D934">
        <v>0.979384615384618</v>
      </c>
      <c r="E934">
        <v>0.7</v>
      </c>
    </row>
    <row r="935" spans="1:5">
      <c r="A935">
        <v>933</v>
      </c>
      <c r="B935">
        <v>1.037095571095574</v>
      </c>
      <c r="C935">
        <v>0.8955757575757599</v>
      </c>
      <c r="D935">
        <v>0.9663356643356669</v>
      </c>
      <c r="E935">
        <v>0.7</v>
      </c>
    </row>
    <row r="936" spans="1:5">
      <c r="A936">
        <v>934</v>
      </c>
      <c r="B936">
        <v>1.02913286713287</v>
      </c>
      <c r="C936">
        <v>0.8878228438228462</v>
      </c>
      <c r="D936">
        <v>0.9584778554778579</v>
      </c>
      <c r="E936">
        <v>0.7</v>
      </c>
    </row>
    <row r="937" spans="1:5">
      <c r="A937">
        <v>935</v>
      </c>
      <c r="B937">
        <v>1.029650349650352</v>
      </c>
      <c r="C937">
        <v>0.888783216783219</v>
      </c>
      <c r="D937">
        <v>0.9592167832167857</v>
      </c>
      <c r="E937">
        <v>0.7</v>
      </c>
    </row>
    <row r="938" spans="1:5">
      <c r="A938">
        <v>936</v>
      </c>
      <c r="B938">
        <v>1.035652680652683</v>
      </c>
      <c r="C938">
        <v>0.893689976689979</v>
      </c>
      <c r="D938">
        <v>0.9646713286713311</v>
      </c>
      <c r="E938">
        <v>0.7</v>
      </c>
    </row>
    <row r="939" spans="1:5">
      <c r="A939">
        <v>937</v>
      </c>
      <c r="B939">
        <v>1.04024941724942</v>
      </c>
      <c r="C939">
        <v>0.8975594405594429</v>
      </c>
      <c r="D939">
        <v>0.9689044289044314</v>
      </c>
      <c r="E939">
        <v>0.7</v>
      </c>
    </row>
    <row r="940" spans="1:5">
      <c r="A940">
        <v>938</v>
      </c>
      <c r="B940">
        <v>1.052340326340329</v>
      </c>
      <c r="C940">
        <v>0.9082097902097928</v>
      </c>
      <c r="D940">
        <v>0.9802750582750609</v>
      </c>
      <c r="E940">
        <v>0.7</v>
      </c>
    </row>
    <row r="941" spans="1:5">
      <c r="A941">
        <v>939</v>
      </c>
      <c r="B941">
        <v>1.065254079254082</v>
      </c>
      <c r="C941">
        <v>0.9172913752913778</v>
      </c>
      <c r="D941">
        <v>0.99127272727273</v>
      </c>
      <c r="E941">
        <v>0.7</v>
      </c>
    </row>
    <row r="942" spans="1:5">
      <c r="A942">
        <v>940</v>
      </c>
      <c r="B942">
        <v>1.068335664335667</v>
      </c>
      <c r="C942">
        <v>0.918545454545457</v>
      </c>
      <c r="D942">
        <v>0.9934405594405621</v>
      </c>
      <c r="E942">
        <v>0.7</v>
      </c>
    </row>
    <row r="943" spans="1:5">
      <c r="A943">
        <v>941</v>
      </c>
      <c r="B943">
        <v>1.061072261072264</v>
      </c>
      <c r="C943">
        <v>0.9116013986014011</v>
      </c>
      <c r="D943">
        <v>0.9863368298368326</v>
      </c>
      <c r="E943">
        <v>0.7</v>
      </c>
    </row>
    <row r="944" spans="1:5">
      <c r="A944">
        <v>942</v>
      </c>
      <c r="B944">
        <v>1.053801864801868</v>
      </c>
      <c r="C944">
        <v>0.9069976689976714</v>
      </c>
      <c r="D944">
        <v>0.9803997668997695</v>
      </c>
      <c r="E944">
        <v>0.7</v>
      </c>
    </row>
    <row r="945" spans="1:5">
      <c r="A945">
        <v>943</v>
      </c>
      <c r="B945">
        <v>1.051701631701635</v>
      </c>
      <c r="C945">
        <v>0.9058881118881142</v>
      </c>
      <c r="D945">
        <v>0.9787948717948745</v>
      </c>
      <c r="E945">
        <v>0.7</v>
      </c>
    </row>
    <row r="946" spans="1:5">
      <c r="A946">
        <v>944</v>
      </c>
      <c r="B946">
        <v>1.049734265734269</v>
      </c>
      <c r="C946">
        <v>0.9048228438228463</v>
      </c>
      <c r="D946">
        <v>0.9772785547785574</v>
      </c>
      <c r="E946">
        <v>0.7</v>
      </c>
    </row>
    <row r="947" spans="1:5">
      <c r="A947">
        <v>945</v>
      </c>
      <c r="B947">
        <v>1.043904428904432</v>
      </c>
      <c r="C947">
        <v>0.8987948717948742</v>
      </c>
      <c r="D947">
        <v>0.9713496503496529</v>
      </c>
      <c r="E947">
        <v>0.7</v>
      </c>
    </row>
    <row r="948" spans="1:5">
      <c r="A948">
        <v>946</v>
      </c>
      <c r="B948">
        <v>1.025941724941728</v>
      </c>
      <c r="C948">
        <v>0.8830559440559463</v>
      </c>
      <c r="D948">
        <v>0.954498834498837</v>
      </c>
      <c r="E948">
        <v>0.7</v>
      </c>
    </row>
    <row r="949" spans="1:5">
      <c r="A949">
        <v>947</v>
      </c>
      <c r="B949">
        <v>0.9964638694638721</v>
      </c>
      <c r="C949">
        <v>0.8584965034965056</v>
      </c>
      <c r="D949">
        <v>0.9274801864801889</v>
      </c>
      <c r="E949">
        <v>0.7</v>
      </c>
    </row>
    <row r="950" spans="1:5">
      <c r="A950">
        <v>948</v>
      </c>
      <c r="B950">
        <v>0.9663170163170188</v>
      </c>
      <c r="C950">
        <v>0.8346689976689998</v>
      </c>
      <c r="D950">
        <v>0.9004930069930093</v>
      </c>
      <c r="E950">
        <v>0.7</v>
      </c>
    </row>
    <row r="951" spans="1:5">
      <c r="A951">
        <v>949</v>
      </c>
      <c r="B951">
        <v>0.9539463869463894</v>
      </c>
      <c r="C951">
        <v>0.8253659673659696</v>
      </c>
      <c r="D951">
        <v>0.8896561771561795</v>
      </c>
      <c r="E951">
        <v>0.7</v>
      </c>
    </row>
    <row r="952" spans="1:5">
      <c r="A952">
        <v>950</v>
      </c>
      <c r="B952">
        <v>0.9347808857808881</v>
      </c>
      <c r="C952">
        <v>0.8112983682983705</v>
      </c>
      <c r="D952">
        <v>0.8730396270396293</v>
      </c>
      <c r="E952">
        <v>0.7</v>
      </c>
    </row>
    <row r="953" spans="1:5">
      <c r="A953">
        <v>951</v>
      </c>
      <c r="B953">
        <v>0.9221958041958067</v>
      </c>
      <c r="C953">
        <v>0.8019976689976711</v>
      </c>
      <c r="D953">
        <v>0.8620967365967389</v>
      </c>
      <c r="E953">
        <v>0.7</v>
      </c>
    </row>
    <row r="954" spans="1:5">
      <c r="A954">
        <v>952</v>
      </c>
      <c r="B954">
        <v>0.9118461538461563</v>
      </c>
      <c r="C954">
        <v>0.7942004662004682</v>
      </c>
      <c r="D954">
        <v>0.8530233100233122</v>
      </c>
      <c r="E954">
        <v>0.7</v>
      </c>
    </row>
    <row r="955" spans="1:5">
      <c r="A955">
        <v>953</v>
      </c>
      <c r="B955">
        <v>0.9068787878787903</v>
      </c>
      <c r="C955">
        <v>0.7902074592074613</v>
      </c>
      <c r="D955">
        <v>0.8485431235431258</v>
      </c>
      <c r="E955">
        <v>0.7</v>
      </c>
    </row>
    <row r="956" spans="1:5">
      <c r="A956">
        <v>954</v>
      </c>
      <c r="B956">
        <v>0.9114825174825198</v>
      </c>
      <c r="C956">
        <v>0.7940769230769251</v>
      </c>
      <c r="D956">
        <v>0.8527797202797225</v>
      </c>
      <c r="E956">
        <v>0.7</v>
      </c>
    </row>
    <row r="957" spans="1:5">
      <c r="A957">
        <v>955</v>
      </c>
      <c r="B957">
        <v>0.9153333333333358</v>
      </c>
      <c r="C957">
        <v>0.79694871794872</v>
      </c>
      <c r="D957">
        <v>0.8561410256410279</v>
      </c>
      <c r="E957">
        <v>0.7</v>
      </c>
    </row>
    <row r="958" spans="1:5">
      <c r="A958">
        <v>956</v>
      </c>
      <c r="B958">
        <v>0.9282610722610747</v>
      </c>
      <c r="C958">
        <v>0.8056293706293729</v>
      </c>
      <c r="D958">
        <v>0.8669452214452238</v>
      </c>
      <c r="E958">
        <v>0.7</v>
      </c>
    </row>
    <row r="959" spans="1:5">
      <c r="A959">
        <v>957</v>
      </c>
      <c r="B959">
        <v>0.9351398601398626</v>
      </c>
      <c r="C959">
        <v>0.8086386946386968</v>
      </c>
      <c r="D959">
        <v>0.8718892773892797</v>
      </c>
      <c r="E959">
        <v>0.7</v>
      </c>
    </row>
    <row r="960" spans="1:5">
      <c r="A960">
        <v>958</v>
      </c>
      <c r="B960">
        <v>0.9284498834498859</v>
      </c>
      <c r="C960">
        <v>0.8031981351981374</v>
      </c>
      <c r="D960">
        <v>0.8658240093240117</v>
      </c>
      <c r="E960">
        <v>0.7</v>
      </c>
    </row>
    <row r="961" spans="1:5">
      <c r="A961">
        <v>959</v>
      </c>
      <c r="B961">
        <v>0.9132960372960398</v>
      </c>
      <c r="C961">
        <v>0.7933123543123564</v>
      </c>
      <c r="D961">
        <v>0.853304195804198</v>
      </c>
      <c r="E961">
        <v>0.7</v>
      </c>
    </row>
    <row r="962" spans="1:5">
      <c r="A962">
        <v>960</v>
      </c>
      <c r="B962">
        <v>0.8932261072261095</v>
      </c>
      <c r="C962">
        <v>0.7797319347319367</v>
      </c>
      <c r="D962">
        <v>0.8364790209790232</v>
      </c>
      <c r="E962">
        <v>0.7</v>
      </c>
    </row>
    <row r="963" spans="1:5">
      <c r="A963">
        <v>961</v>
      </c>
      <c r="B963">
        <v>0.8846736596736621</v>
      </c>
      <c r="C963">
        <v>0.7744452214452235</v>
      </c>
      <c r="D963">
        <v>0.8295594405594429</v>
      </c>
      <c r="E963">
        <v>0.7</v>
      </c>
    </row>
    <row r="964" spans="1:5">
      <c r="A964">
        <v>962</v>
      </c>
      <c r="B964">
        <v>0.8710069930069952</v>
      </c>
      <c r="C964">
        <v>0.7626643356643377</v>
      </c>
      <c r="D964">
        <v>0.8168356643356665</v>
      </c>
      <c r="E964">
        <v>0.7</v>
      </c>
    </row>
    <row r="965" spans="1:5">
      <c r="A965">
        <v>963</v>
      </c>
      <c r="B965">
        <v>0.8625314685314709</v>
      </c>
      <c r="C965">
        <v>0.756039627039629</v>
      </c>
      <c r="D965">
        <v>0.80928554778555</v>
      </c>
      <c r="E965">
        <v>0.7</v>
      </c>
    </row>
    <row r="966" spans="1:5">
      <c r="A966">
        <v>964</v>
      </c>
      <c r="B966">
        <v>0.8611771561771585</v>
      </c>
      <c r="C966">
        <v>0.754937062937065</v>
      </c>
      <c r="D966">
        <v>0.8080571095571117</v>
      </c>
      <c r="E966">
        <v>0.7</v>
      </c>
    </row>
    <row r="967" spans="1:5">
      <c r="A967">
        <v>965</v>
      </c>
      <c r="B967">
        <v>0.8618671328671351</v>
      </c>
      <c r="C967">
        <v>0.7537948717948738</v>
      </c>
      <c r="D967">
        <v>0.8078310023310045</v>
      </c>
      <c r="E967">
        <v>0.7</v>
      </c>
    </row>
    <row r="968" spans="1:5">
      <c r="A968">
        <v>966</v>
      </c>
      <c r="B968">
        <v>0.860734265734268</v>
      </c>
      <c r="C968">
        <v>0.7537319347319368</v>
      </c>
      <c r="D968">
        <v>0.8072331002331024</v>
      </c>
      <c r="E968">
        <v>0.7</v>
      </c>
    </row>
    <row r="969" spans="1:5">
      <c r="A969">
        <v>967</v>
      </c>
      <c r="B969">
        <v>0.8617692307692331</v>
      </c>
      <c r="C969">
        <v>0.7545641025641046</v>
      </c>
      <c r="D969">
        <v>0.8081666666666688</v>
      </c>
      <c r="E969">
        <v>0.7</v>
      </c>
    </row>
    <row r="970" spans="1:5">
      <c r="A970">
        <v>968</v>
      </c>
      <c r="B970">
        <v>0.8677202797202821</v>
      </c>
      <c r="C970">
        <v>0.7603426573426593</v>
      </c>
      <c r="D970">
        <v>0.8140314685314707</v>
      </c>
      <c r="E970">
        <v>0.7</v>
      </c>
    </row>
    <row r="971" spans="1:5">
      <c r="A971">
        <v>969</v>
      </c>
      <c r="B971">
        <v>0.8725967365967389</v>
      </c>
      <c r="C971">
        <v>0.7646340326340346</v>
      </c>
      <c r="D971">
        <v>0.8186153846153867</v>
      </c>
      <c r="E971">
        <v>0.7</v>
      </c>
    </row>
    <row r="972" spans="1:5">
      <c r="A972">
        <v>970</v>
      </c>
      <c r="B972">
        <v>0.8721958041958064</v>
      </c>
      <c r="C972">
        <v>0.7639743589743609</v>
      </c>
      <c r="D972">
        <v>0.8180850815850838</v>
      </c>
      <c r="E972">
        <v>0.7</v>
      </c>
    </row>
    <row r="973" spans="1:5">
      <c r="A973">
        <v>971</v>
      </c>
      <c r="B973">
        <v>0.8634358974358998</v>
      </c>
      <c r="C973">
        <v>0.7558694638694659</v>
      </c>
      <c r="D973">
        <v>0.8096526806526828</v>
      </c>
      <c r="E973">
        <v>0.7</v>
      </c>
    </row>
    <row r="974" spans="1:5">
      <c r="A974">
        <v>972</v>
      </c>
      <c r="B974">
        <v>0.8499720279720302</v>
      </c>
      <c r="C974">
        <v>0.7447925407925428</v>
      </c>
      <c r="D974">
        <v>0.7973822843822864</v>
      </c>
      <c r="E974">
        <v>0.7</v>
      </c>
    </row>
    <row r="975" spans="1:5">
      <c r="A975">
        <v>973</v>
      </c>
      <c r="B975">
        <v>0.8433170163170185</v>
      </c>
      <c r="C975">
        <v>0.7394289044289064</v>
      </c>
      <c r="D975">
        <v>0.7913729603729625</v>
      </c>
      <c r="E975">
        <v>0.7</v>
      </c>
    </row>
    <row r="976" spans="1:5">
      <c r="A976">
        <v>974</v>
      </c>
      <c r="B976">
        <v>0.8291724941724963</v>
      </c>
      <c r="C976">
        <v>0.7268088578088597</v>
      </c>
      <c r="D976">
        <v>0.7779906759906781</v>
      </c>
      <c r="E976">
        <v>0.7</v>
      </c>
    </row>
    <row r="977" spans="1:5">
      <c r="A977">
        <v>975</v>
      </c>
      <c r="B977">
        <v>0.8214032634032655</v>
      </c>
      <c r="C977">
        <v>0.7195920745920765</v>
      </c>
      <c r="D977">
        <v>0.770497668997671</v>
      </c>
      <c r="E977">
        <v>0.7</v>
      </c>
    </row>
    <row r="978" spans="1:5">
      <c r="A978">
        <v>976</v>
      </c>
      <c r="B978">
        <v>0.8242634032634053</v>
      </c>
      <c r="C978">
        <v>0.7219044289044307</v>
      </c>
      <c r="D978">
        <v>0.773083916083918</v>
      </c>
      <c r="E978">
        <v>0.7</v>
      </c>
    </row>
    <row r="979" spans="1:5">
      <c r="A979">
        <v>977</v>
      </c>
      <c r="B979">
        <v>0.8335407925407947</v>
      </c>
      <c r="C979">
        <v>0.7307715617715637</v>
      </c>
      <c r="D979">
        <v>0.7821561771561791</v>
      </c>
      <c r="E979">
        <v>0.7</v>
      </c>
    </row>
    <row r="980" spans="1:5">
      <c r="A980">
        <v>978</v>
      </c>
      <c r="B980">
        <v>0.8482004662004684</v>
      </c>
      <c r="C980">
        <v>0.7442540792540812</v>
      </c>
      <c r="D980">
        <v>0.7962272727272748</v>
      </c>
      <c r="E980">
        <v>0.7</v>
      </c>
    </row>
    <row r="981" spans="1:5">
      <c r="A981">
        <v>979</v>
      </c>
      <c r="B981">
        <v>0.855846153846156</v>
      </c>
      <c r="C981">
        <v>0.750142191142193</v>
      </c>
      <c r="D981">
        <v>0.8029941724941745</v>
      </c>
      <c r="E981">
        <v>0.7</v>
      </c>
    </row>
    <row r="982" spans="1:5">
      <c r="A982">
        <v>980</v>
      </c>
      <c r="B982">
        <v>0.8683146853146877</v>
      </c>
      <c r="C982">
        <v>0.7593543123543144</v>
      </c>
      <c r="D982">
        <v>0.813834498834501</v>
      </c>
      <c r="E982">
        <v>0.7</v>
      </c>
    </row>
    <row r="983" spans="1:5">
      <c r="A983">
        <v>981</v>
      </c>
      <c r="B983">
        <v>0.8770979020979044</v>
      </c>
      <c r="C983">
        <v>0.7674592074592095</v>
      </c>
      <c r="D983">
        <v>0.8222785547785569</v>
      </c>
      <c r="E983">
        <v>0.7</v>
      </c>
    </row>
    <row r="984" spans="1:5">
      <c r="A984">
        <v>982</v>
      </c>
      <c r="B984">
        <v>0.888638694638697</v>
      </c>
      <c r="C984">
        <v>0.7771771561771582</v>
      </c>
      <c r="D984">
        <v>0.8329079254079277</v>
      </c>
      <c r="E984">
        <v>0.7</v>
      </c>
    </row>
    <row r="985" spans="1:5">
      <c r="A985">
        <v>983</v>
      </c>
      <c r="B985">
        <v>0.9078904428904453</v>
      </c>
      <c r="C985">
        <v>0.7930559440559461</v>
      </c>
      <c r="D985">
        <v>0.8504731934731957</v>
      </c>
      <c r="E985">
        <v>0.7</v>
      </c>
    </row>
    <row r="986" spans="1:5">
      <c r="A986">
        <v>984</v>
      </c>
      <c r="B986">
        <v>0.9298251748251772</v>
      </c>
      <c r="C986">
        <v>0.808897435897438</v>
      </c>
      <c r="D986">
        <v>0.8693613053613076</v>
      </c>
      <c r="E986">
        <v>0.7</v>
      </c>
    </row>
    <row r="987" spans="1:5">
      <c r="A987">
        <v>985</v>
      </c>
      <c r="B987">
        <v>0.9409510489510515</v>
      </c>
      <c r="C987">
        <v>0.8178554778554801</v>
      </c>
      <c r="D987">
        <v>0.8794032634032658</v>
      </c>
      <c r="E987">
        <v>0.7</v>
      </c>
    </row>
    <row r="988" spans="1:5">
      <c r="A988">
        <v>986</v>
      </c>
      <c r="B988">
        <v>0.9638181818181843</v>
      </c>
      <c r="C988">
        <v>0.8353799533799555</v>
      </c>
      <c r="D988">
        <v>0.8995990675990699</v>
      </c>
      <c r="E988">
        <v>0.7</v>
      </c>
    </row>
    <row r="989" spans="1:5">
      <c r="A989">
        <v>987</v>
      </c>
      <c r="B989">
        <v>0.9902400932400957</v>
      </c>
      <c r="C989">
        <v>0.857787878787881</v>
      </c>
      <c r="D989">
        <v>0.9240139860139883</v>
      </c>
      <c r="E989">
        <v>0.7</v>
      </c>
    </row>
    <row r="990" spans="1:5">
      <c r="A990">
        <v>988</v>
      </c>
      <c r="B990">
        <v>1.020533799533802</v>
      </c>
      <c r="C990">
        <v>0.8837692307692331</v>
      </c>
      <c r="D990">
        <v>0.9521515151515176</v>
      </c>
      <c r="E990">
        <v>0.7</v>
      </c>
    </row>
    <row r="991" spans="1:5">
      <c r="A991">
        <v>989</v>
      </c>
      <c r="B991">
        <v>1.046468531468534</v>
      </c>
      <c r="C991">
        <v>0.9049743589743615</v>
      </c>
      <c r="D991">
        <v>0.9757214452214479</v>
      </c>
      <c r="E991">
        <v>0.7</v>
      </c>
    </row>
    <row r="992" spans="1:5">
      <c r="A992">
        <v>990</v>
      </c>
      <c r="B992">
        <v>1.071083916083919</v>
      </c>
      <c r="C992">
        <v>0.9246643356643383</v>
      </c>
      <c r="D992">
        <v>0.9978741258741285</v>
      </c>
      <c r="E992">
        <v>0.7</v>
      </c>
    </row>
    <row r="993" spans="1:5">
      <c r="A993">
        <v>991</v>
      </c>
      <c r="B993">
        <v>1.084212121212124</v>
      </c>
      <c r="C993">
        <v>0.9356247086247111</v>
      </c>
      <c r="D993">
        <v>1.009918414918418</v>
      </c>
      <c r="E993">
        <v>0.7</v>
      </c>
    </row>
    <row r="994" spans="1:5">
      <c r="A994">
        <v>992</v>
      </c>
      <c r="B994">
        <v>1.117825174825178</v>
      </c>
      <c r="C994">
        <v>0.9641258741258767</v>
      </c>
      <c r="D994">
        <v>1.040975524475527</v>
      </c>
      <c r="E994">
        <v>0.7</v>
      </c>
    </row>
    <row r="995" spans="1:5">
      <c r="A995">
        <v>993</v>
      </c>
      <c r="B995">
        <v>1.154456876456879</v>
      </c>
      <c r="C995">
        <v>0.9943659673659699</v>
      </c>
      <c r="D995">
        <v>1.074411421911425</v>
      </c>
      <c r="E995">
        <v>0.7</v>
      </c>
    </row>
    <row r="996" spans="1:5">
      <c r="A996">
        <v>994</v>
      </c>
      <c r="B996">
        <v>1.196580419580423</v>
      </c>
      <c r="C996">
        <v>1.025286713286716</v>
      </c>
      <c r="D996">
        <v>1.110933566433569</v>
      </c>
      <c r="E996">
        <v>0.7</v>
      </c>
    </row>
    <row r="997" spans="1:5">
      <c r="A997">
        <v>995</v>
      </c>
      <c r="B997">
        <v>1.238149184149187</v>
      </c>
      <c r="C997">
        <v>1.055361305361308</v>
      </c>
      <c r="D997">
        <v>1.146755244755248</v>
      </c>
      <c r="E997">
        <v>0.7</v>
      </c>
    </row>
    <row r="998" spans="1:5">
      <c r="A998">
        <v>996</v>
      </c>
      <c r="B998">
        <v>1.275100233100237</v>
      </c>
      <c r="C998">
        <v>1.082431235431238</v>
      </c>
      <c r="D998">
        <v>1.178765734265737</v>
      </c>
      <c r="E998">
        <v>0.7</v>
      </c>
    </row>
    <row r="999" spans="1:5">
      <c r="A999">
        <v>997</v>
      </c>
      <c r="B999">
        <v>1.293062937062941</v>
      </c>
      <c r="C999">
        <v>1.095279720279723</v>
      </c>
      <c r="D999">
        <v>1.194171328671332</v>
      </c>
      <c r="E999">
        <v>0.7</v>
      </c>
    </row>
    <row r="1000" spans="1:5">
      <c r="A1000">
        <v>998</v>
      </c>
      <c r="B1000">
        <v>1.318797202797206</v>
      </c>
      <c r="C1000">
        <v>1.11431934731935</v>
      </c>
      <c r="D1000">
        <v>1.216558275058278</v>
      </c>
      <c r="E1000">
        <v>0.7</v>
      </c>
    </row>
    <row r="1001" spans="1:5">
      <c r="A1001">
        <v>999</v>
      </c>
      <c r="B1001">
        <v>1.33243356643357</v>
      </c>
      <c r="C1001">
        <v>1.123111888111891</v>
      </c>
      <c r="D1001">
        <v>1.22777272727273</v>
      </c>
      <c r="E1001">
        <v>0.7</v>
      </c>
    </row>
    <row r="1002" spans="1:5">
      <c r="A1002">
        <v>1000</v>
      </c>
      <c r="B1002">
        <v>1.338428904428908</v>
      </c>
      <c r="C1002">
        <v>1.126965034965038</v>
      </c>
      <c r="D1002">
        <v>1.232696969696973</v>
      </c>
      <c r="E1002">
        <v>0.7</v>
      </c>
    </row>
    <row r="1003" spans="1:5">
      <c r="A1003">
        <v>1001</v>
      </c>
      <c r="B1003">
        <v>1.335878787878791</v>
      </c>
      <c r="C1003">
        <v>1.127524475524479</v>
      </c>
      <c r="D1003">
        <v>1.231701631701635</v>
      </c>
      <c r="E1003">
        <v>0.7</v>
      </c>
    </row>
    <row r="1004" spans="1:5">
      <c r="A1004">
        <v>1002</v>
      </c>
      <c r="B1004">
        <v>1.333004662004666</v>
      </c>
      <c r="C1004">
        <v>1.126240093240096</v>
      </c>
      <c r="D1004">
        <v>1.229622377622381</v>
      </c>
      <c r="E1004">
        <v>0.7</v>
      </c>
    </row>
    <row r="1005" spans="1:5">
      <c r="A1005">
        <v>1003</v>
      </c>
      <c r="B1005">
        <v>1.333529137529141</v>
      </c>
      <c r="C1005">
        <v>1.126717948717952</v>
      </c>
      <c r="D1005">
        <v>1.230123543123546</v>
      </c>
      <c r="E1005">
        <v>0.7</v>
      </c>
    </row>
    <row r="1006" spans="1:5">
      <c r="A1006">
        <v>1004</v>
      </c>
      <c r="B1006">
        <v>1.336787878787882</v>
      </c>
      <c r="C1006">
        <v>1.12987645687646</v>
      </c>
      <c r="D1006">
        <v>1.233332167832171</v>
      </c>
      <c r="E1006">
        <v>0.7</v>
      </c>
    </row>
    <row r="1007" spans="1:5">
      <c r="A1007">
        <v>1005</v>
      </c>
      <c r="B1007">
        <v>1.350792540792544</v>
      </c>
      <c r="C1007">
        <v>1.139193473193476</v>
      </c>
      <c r="D1007">
        <v>1.24499300699301</v>
      </c>
      <c r="E1007">
        <v>0.7</v>
      </c>
    </row>
    <row r="1008" spans="1:5">
      <c r="A1008">
        <v>1006</v>
      </c>
      <c r="B1008">
        <v>1.36580652680653</v>
      </c>
      <c r="C1008">
        <v>1.151407925407928</v>
      </c>
      <c r="D1008">
        <v>1.258607226107229</v>
      </c>
      <c r="E1008">
        <v>0.7</v>
      </c>
    </row>
    <row r="1009" spans="1:5">
      <c r="A1009">
        <v>1007</v>
      </c>
      <c r="B1009">
        <v>1.375902097902101</v>
      </c>
      <c r="C1009">
        <v>1.15778321678322</v>
      </c>
      <c r="D1009">
        <v>1.266842657342661</v>
      </c>
      <c r="E1009">
        <v>0.7</v>
      </c>
    </row>
    <row r="1010" spans="1:5">
      <c r="A1010">
        <v>1008</v>
      </c>
      <c r="B1010">
        <v>1.38236363636364</v>
      </c>
      <c r="C1010">
        <v>1.163855477855481</v>
      </c>
      <c r="D1010">
        <v>1.273109557109561</v>
      </c>
      <c r="E1010">
        <v>0.7</v>
      </c>
    </row>
    <row r="1011" spans="1:5">
      <c r="A1011">
        <v>1009</v>
      </c>
      <c r="B1011">
        <v>1.386118881118885</v>
      </c>
      <c r="C1011">
        <v>1.169706293706297</v>
      </c>
      <c r="D1011">
        <v>1.277912587412591</v>
      </c>
      <c r="E1011">
        <v>0.7</v>
      </c>
    </row>
    <row r="1012" spans="1:5">
      <c r="A1012">
        <v>1010</v>
      </c>
      <c r="B1012">
        <v>1.401545454545458</v>
      </c>
      <c r="C1012">
        <v>1.186284382284386</v>
      </c>
      <c r="D1012">
        <v>1.293914918414922</v>
      </c>
      <c r="E1012">
        <v>0.7</v>
      </c>
    </row>
    <row r="1013" spans="1:5">
      <c r="A1013">
        <v>1011</v>
      </c>
      <c r="B1013">
        <v>1.422820512820516</v>
      </c>
      <c r="C1013">
        <v>1.209153846153849</v>
      </c>
      <c r="D1013">
        <v>1.315987179487183</v>
      </c>
      <c r="E1013">
        <v>0.7</v>
      </c>
    </row>
    <row r="1014" spans="1:5">
      <c r="A1014">
        <v>1012</v>
      </c>
      <c r="B1014">
        <v>1.440582750582754</v>
      </c>
      <c r="C1014">
        <v>1.223277389277392</v>
      </c>
      <c r="D1014">
        <v>1.331930069930073</v>
      </c>
      <c r="E1014">
        <v>0.7</v>
      </c>
    </row>
    <row r="1015" spans="1:5">
      <c r="A1015">
        <v>1013</v>
      </c>
      <c r="B1015">
        <v>1.443342657342661</v>
      </c>
      <c r="C1015">
        <v>1.222097902097905</v>
      </c>
      <c r="D1015">
        <v>1.332720279720283</v>
      </c>
      <c r="E1015">
        <v>0.7</v>
      </c>
    </row>
    <row r="1016" spans="1:5">
      <c r="A1016">
        <v>1014</v>
      </c>
      <c r="B1016">
        <v>1.433449883449887</v>
      </c>
      <c r="C1016">
        <v>1.21124941724942</v>
      </c>
      <c r="D1016">
        <v>1.322349650349654</v>
      </c>
      <c r="E1016">
        <v>0.7</v>
      </c>
    </row>
    <row r="1017" spans="1:5">
      <c r="A1017">
        <v>1015</v>
      </c>
      <c r="B1017">
        <v>1.426568764568768</v>
      </c>
      <c r="C1017">
        <v>1.203312354312357</v>
      </c>
      <c r="D1017">
        <v>1.314940559440563</v>
      </c>
      <c r="E1017">
        <v>0.7</v>
      </c>
    </row>
    <row r="1018" spans="1:5">
      <c r="A1018">
        <v>1016</v>
      </c>
      <c r="B1018">
        <v>1.409659673659677</v>
      </c>
      <c r="C1018">
        <v>1.188850815850819</v>
      </c>
      <c r="D1018">
        <v>1.299255244755248</v>
      </c>
      <c r="E1018">
        <v>0.7</v>
      </c>
    </row>
    <row r="1019" spans="1:5">
      <c r="A1019">
        <v>1017</v>
      </c>
      <c r="B1019">
        <v>1.392554778554782</v>
      </c>
      <c r="C1019">
        <v>1.171920745920749</v>
      </c>
      <c r="D1019">
        <v>1.282237762237766</v>
      </c>
      <c r="E1019">
        <v>0.7</v>
      </c>
    </row>
    <row r="1020" spans="1:5">
      <c r="A1020">
        <v>1018</v>
      </c>
      <c r="B1020">
        <v>1.377039627039631</v>
      </c>
      <c r="C1020">
        <v>1.155594405594409</v>
      </c>
      <c r="D1020">
        <v>1.26631701631702</v>
      </c>
      <c r="E1020">
        <v>0.7</v>
      </c>
    </row>
    <row r="1021" spans="1:5">
      <c r="A1021">
        <v>1019</v>
      </c>
      <c r="B1021">
        <v>1.363682983682987</v>
      </c>
      <c r="C1021">
        <v>1.146981351981355</v>
      </c>
      <c r="D1021">
        <v>1.255332167832171</v>
      </c>
      <c r="E1021">
        <v>0.7</v>
      </c>
    </row>
    <row r="1022" spans="1:5">
      <c r="A1022">
        <v>1020</v>
      </c>
      <c r="B1022">
        <v>1.361482517482521</v>
      </c>
      <c r="C1022">
        <v>1.144494172494176</v>
      </c>
      <c r="D1022">
        <v>1.252988344988348</v>
      </c>
      <c r="E1022">
        <v>0.7</v>
      </c>
    </row>
    <row r="1023" spans="1:5">
      <c r="A1023">
        <v>1021</v>
      </c>
      <c r="B1023">
        <v>1.362235431235435</v>
      </c>
      <c r="C1023">
        <v>1.145536130536134</v>
      </c>
      <c r="D1023">
        <v>1.253885780885784</v>
      </c>
      <c r="E1023">
        <v>0.7</v>
      </c>
    </row>
    <row r="1024" spans="1:5">
      <c r="A1024">
        <v>1022</v>
      </c>
      <c r="B1024">
        <v>1.359072261072265</v>
      </c>
      <c r="C1024">
        <v>1.14229603729604</v>
      </c>
      <c r="D1024">
        <v>1.250684149184153</v>
      </c>
      <c r="E1024">
        <v>0.7</v>
      </c>
    </row>
    <row r="1025" spans="1:5">
      <c r="A1025">
        <v>1023</v>
      </c>
      <c r="B1025">
        <v>1.351403263403267</v>
      </c>
      <c r="C1025">
        <v>1.135927738927742</v>
      </c>
      <c r="D1025">
        <v>1.243665501165505</v>
      </c>
      <c r="E1025">
        <v>0.7</v>
      </c>
    </row>
    <row r="1026" spans="1:5">
      <c r="A1026">
        <v>1024</v>
      </c>
      <c r="B1026">
        <v>1.343482517482521</v>
      </c>
      <c r="C1026">
        <v>1.132137529137532</v>
      </c>
      <c r="D1026">
        <v>1.237810023310026</v>
      </c>
      <c r="E1026">
        <v>0.7</v>
      </c>
    </row>
    <row r="1027" spans="1:5">
      <c r="A1027">
        <v>1025</v>
      </c>
      <c r="B1027">
        <v>1.346895104895108</v>
      </c>
      <c r="C1027">
        <v>1.136093240093243</v>
      </c>
      <c r="D1027">
        <v>1.241494172494176</v>
      </c>
      <c r="E1027">
        <v>0.7</v>
      </c>
    </row>
    <row r="1028" spans="1:5">
      <c r="A1028">
        <v>1026</v>
      </c>
      <c r="B1028">
        <v>1.367918414918418</v>
      </c>
      <c r="C1028">
        <v>1.152696969696973</v>
      </c>
      <c r="D1028">
        <v>1.260307692307696</v>
      </c>
      <c r="E1028">
        <v>0.7</v>
      </c>
    </row>
    <row r="1029" spans="1:5">
      <c r="A1029">
        <v>1027</v>
      </c>
      <c r="B1029">
        <v>1.379244755244759</v>
      </c>
      <c r="C1029">
        <v>1.161937062937066</v>
      </c>
      <c r="D1029">
        <v>1.270590909090913</v>
      </c>
      <c r="E1029">
        <v>0.7</v>
      </c>
    </row>
    <row r="1030" spans="1:5">
      <c r="A1030">
        <v>1028</v>
      </c>
      <c r="B1030">
        <v>1.399575757575761</v>
      </c>
      <c r="C1030">
        <v>1.18048251748252</v>
      </c>
      <c r="D1030">
        <v>1.290029137529141</v>
      </c>
      <c r="E1030">
        <v>0.7</v>
      </c>
    </row>
    <row r="1031" spans="1:5">
      <c r="A1031">
        <v>1029</v>
      </c>
      <c r="B1031">
        <v>1.413438228438232</v>
      </c>
      <c r="C1031">
        <v>1.196398601398605</v>
      </c>
      <c r="D1031">
        <v>1.304918414918418</v>
      </c>
      <c r="E1031">
        <v>0.7</v>
      </c>
    </row>
    <row r="1032" spans="1:5">
      <c r="A1032">
        <v>1030</v>
      </c>
      <c r="B1032">
        <v>1.427857808857813</v>
      </c>
      <c r="C1032">
        <v>1.210874125874129</v>
      </c>
      <c r="D1032">
        <v>1.319365967365971</v>
      </c>
      <c r="E1032">
        <v>0.7</v>
      </c>
    </row>
    <row r="1033" spans="1:5">
      <c r="A1033">
        <v>1031</v>
      </c>
      <c r="B1033">
        <v>1.444738927738932</v>
      </c>
      <c r="C1033">
        <v>1.228925407925411</v>
      </c>
      <c r="D1033">
        <v>1.336832167832171</v>
      </c>
      <c r="E1033">
        <v>0.7</v>
      </c>
    </row>
    <row r="1034" spans="1:5">
      <c r="A1034">
        <v>1032</v>
      </c>
      <c r="B1034">
        <v>1.465878787878792</v>
      </c>
      <c r="C1034">
        <v>1.249820512820516</v>
      </c>
      <c r="D1034">
        <v>1.357849650349654</v>
      </c>
      <c r="E1034">
        <v>0.7</v>
      </c>
    </row>
    <row r="1035" spans="1:5">
      <c r="A1035">
        <v>1033</v>
      </c>
      <c r="B1035">
        <v>1.472291375291379</v>
      </c>
      <c r="C1035">
        <v>1.259132867132871</v>
      </c>
      <c r="D1035">
        <v>1.365712121212125</v>
      </c>
      <c r="E1035">
        <v>0.7</v>
      </c>
    </row>
    <row r="1036" spans="1:5">
      <c r="A1036">
        <v>1034</v>
      </c>
      <c r="B1036">
        <v>1.484981351981356</v>
      </c>
      <c r="C1036">
        <v>1.277445221445225</v>
      </c>
      <c r="D1036">
        <v>1.38121328671329</v>
      </c>
      <c r="E1036">
        <v>0.7</v>
      </c>
    </row>
    <row r="1037" spans="1:5">
      <c r="A1037">
        <v>1035</v>
      </c>
      <c r="B1037">
        <v>1.498771561771566</v>
      </c>
      <c r="C1037">
        <v>1.294025641025644</v>
      </c>
      <c r="D1037">
        <v>1.396398601398605</v>
      </c>
      <c r="E1037">
        <v>0.7</v>
      </c>
    </row>
    <row r="1038" spans="1:5">
      <c r="A1038">
        <v>1036</v>
      </c>
      <c r="B1038">
        <v>1.509613053613058</v>
      </c>
      <c r="C1038">
        <v>1.309790209790213</v>
      </c>
      <c r="D1038">
        <v>1.409701631701636</v>
      </c>
      <c r="E1038">
        <v>0.7</v>
      </c>
    </row>
    <row r="1039" spans="1:5">
      <c r="A1039">
        <v>1037</v>
      </c>
      <c r="B1039">
        <v>1.519627039627044</v>
      </c>
      <c r="C1039">
        <v>1.322776223776227</v>
      </c>
      <c r="D1039">
        <v>1.421201631701636</v>
      </c>
      <c r="E1039">
        <v>0.7</v>
      </c>
    </row>
    <row r="1040" spans="1:5">
      <c r="A1040">
        <v>1038</v>
      </c>
      <c r="B1040">
        <v>1.532445221445226</v>
      </c>
      <c r="C1040">
        <v>1.335300699300703</v>
      </c>
      <c r="D1040">
        <v>1.433872960372964</v>
      </c>
      <c r="E1040">
        <v>0.7</v>
      </c>
    </row>
    <row r="1041" spans="1:5">
      <c r="A1041">
        <v>1039</v>
      </c>
      <c r="B1041">
        <v>1.538666666666671</v>
      </c>
      <c r="C1041">
        <v>1.343282051282055</v>
      </c>
      <c r="D1041">
        <v>1.440974358974363</v>
      </c>
      <c r="E1041">
        <v>0.7</v>
      </c>
    </row>
    <row r="1042" spans="1:5">
      <c r="A1042">
        <v>1040</v>
      </c>
      <c r="B1042">
        <v>1.55629370629371</v>
      </c>
      <c r="C1042">
        <v>1.362937062937067</v>
      </c>
      <c r="D1042">
        <v>1.459615384615388</v>
      </c>
      <c r="E1042">
        <v>0.7</v>
      </c>
    </row>
    <row r="1043" spans="1:5">
      <c r="A1043">
        <v>1041</v>
      </c>
      <c r="B1043">
        <v>1.578508158508163</v>
      </c>
      <c r="C1043">
        <v>1.387808857808861</v>
      </c>
      <c r="D1043">
        <v>1.483158508158512</v>
      </c>
      <c r="E1043">
        <v>0.7</v>
      </c>
    </row>
    <row r="1044" spans="1:5">
      <c r="A1044">
        <v>1042</v>
      </c>
      <c r="B1044">
        <v>1.597717948717953</v>
      </c>
      <c r="C1044">
        <v>1.406174825174829</v>
      </c>
      <c r="D1044">
        <v>1.501946386946391</v>
      </c>
      <c r="E1044">
        <v>0.7</v>
      </c>
    </row>
    <row r="1045" spans="1:5">
      <c r="A1045">
        <v>1043</v>
      </c>
      <c r="B1045">
        <v>1.608214452214457</v>
      </c>
      <c r="C1045">
        <v>1.413794871794876</v>
      </c>
      <c r="D1045">
        <v>1.511004662004666</v>
      </c>
      <c r="E1045">
        <v>0.7</v>
      </c>
    </row>
    <row r="1046" spans="1:5">
      <c r="A1046">
        <v>1044</v>
      </c>
      <c r="B1046">
        <v>1.60768764568765</v>
      </c>
      <c r="C1046">
        <v>1.413976689976694</v>
      </c>
      <c r="D1046">
        <v>1.510832167832172</v>
      </c>
      <c r="E1046">
        <v>0.7</v>
      </c>
    </row>
    <row r="1047" spans="1:5">
      <c r="A1047">
        <v>1045</v>
      </c>
      <c r="B1047">
        <v>1.604860139860144</v>
      </c>
      <c r="C1047">
        <v>1.410496503496507</v>
      </c>
      <c r="D1047">
        <v>1.507678321678326</v>
      </c>
      <c r="E1047">
        <v>0.7</v>
      </c>
    </row>
    <row r="1048" spans="1:5">
      <c r="A1048">
        <v>1046</v>
      </c>
      <c r="B1048">
        <v>1.597843822843827</v>
      </c>
      <c r="C1048">
        <v>1.404393939393943</v>
      </c>
      <c r="D1048">
        <v>1.501118881118885</v>
      </c>
      <c r="E1048">
        <v>0.7</v>
      </c>
    </row>
    <row r="1049" spans="1:5">
      <c r="A1049">
        <v>1047</v>
      </c>
      <c r="B1049">
        <v>1.593324009324014</v>
      </c>
      <c r="C1049">
        <v>1.398627039627043</v>
      </c>
      <c r="D1049">
        <v>1.495975524475528</v>
      </c>
      <c r="E1049">
        <v>0.7</v>
      </c>
    </row>
    <row r="1050" spans="1:5">
      <c r="A1050">
        <v>1048</v>
      </c>
      <c r="B1050">
        <v>1.594769230769235</v>
      </c>
      <c r="C1050">
        <v>1.399088578088582</v>
      </c>
      <c r="D1050">
        <v>1.496928904428908</v>
      </c>
      <c r="E1050">
        <v>0.7</v>
      </c>
    </row>
    <row r="1051" spans="1:5">
      <c r="A1051">
        <v>1049</v>
      </c>
      <c r="B1051">
        <v>1.596242424242428</v>
      </c>
      <c r="C1051">
        <v>1.399650349650353</v>
      </c>
      <c r="D1051">
        <v>1.497946386946391</v>
      </c>
      <c r="E1051">
        <v>0.7</v>
      </c>
    </row>
    <row r="1052" spans="1:5">
      <c r="A1052">
        <v>1050</v>
      </c>
      <c r="B1052">
        <v>1.589440559440564</v>
      </c>
      <c r="C1052">
        <v>1.39175990675991</v>
      </c>
      <c r="D1052">
        <v>1.490600233100237</v>
      </c>
      <c r="E1052">
        <v>0.7</v>
      </c>
    </row>
    <row r="1053" spans="1:5">
      <c r="A1053">
        <v>1051</v>
      </c>
      <c r="B1053">
        <v>1.579426573426578</v>
      </c>
      <c r="C1053">
        <v>1.382864801864806</v>
      </c>
      <c r="D1053">
        <v>1.481145687645692</v>
      </c>
      <c r="E1053">
        <v>0.7</v>
      </c>
    </row>
    <row r="1054" spans="1:5">
      <c r="A1054">
        <v>1052</v>
      </c>
      <c r="B1054">
        <v>1.551508158508163</v>
      </c>
      <c r="C1054">
        <v>1.359585081585085</v>
      </c>
      <c r="D1054">
        <v>1.455546620046624</v>
      </c>
      <c r="E1054">
        <v>0.7</v>
      </c>
    </row>
    <row r="1055" spans="1:5">
      <c r="A1055">
        <v>1053</v>
      </c>
      <c r="B1055">
        <v>1.537468531468535</v>
      </c>
      <c r="C1055">
        <v>1.336825174825178</v>
      </c>
      <c r="D1055">
        <v>1.437146853146857</v>
      </c>
      <c r="E1055">
        <v>0.7</v>
      </c>
    </row>
    <row r="1056" spans="1:5">
      <c r="A1056">
        <v>1054</v>
      </c>
      <c r="B1056">
        <v>1.526421911421915</v>
      </c>
      <c r="C1056">
        <v>1.321468531468535</v>
      </c>
      <c r="D1056">
        <v>1.423945221445225</v>
      </c>
      <c r="E1056">
        <v>0.7</v>
      </c>
    </row>
    <row r="1057" spans="1:5">
      <c r="A1057">
        <v>1055</v>
      </c>
      <c r="B1057">
        <v>1.518801864801869</v>
      </c>
      <c r="C1057">
        <v>1.312419580419584</v>
      </c>
      <c r="D1057">
        <v>1.415610722610726</v>
      </c>
      <c r="E1057">
        <v>0.7</v>
      </c>
    </row>
    <row r="1058" spans="1:5">
      <c r="A1058">
        <v>1056</v>
      </c>
      <c r="B1058">
        <v>1.509860139860144</v>
      </c>
      <c r="C1058">
        <v>1.301890442890446</v>
      </c>
      <c r="D1058">
        <v>1.405875291375295</v>
      </c>
      <c r="E1058">
        <v>0.7</v>
      </c>
    </row>
    <row r="1059" spans="1:5">
      <c r="A1059">
        <v>1057</v>
      </c>
      <c r="B1059">
        <v>1.502979020979025</v>
      </c>
      <c r="C1059">
        <v>1.296717948717952</v>
      </c>
      <c r="D1059">
        <v>1.399848484848488</v>
      </c>
      <c r="E1059">
        <v>0.7</v>
      </c>
    </row>
    <row r="1060" spans="1:5">
      <c r="A1060">
        <v>1058</v>
      </c>
      <c r="B1060">
        <v>1.495291375291379</v>
      </c>
      <c r="C1060">
        <v>1.282822843822847</v>
      </c>
      <c r="D1060">
        <v>1.389057109557113</v>
      </c>
      <c r="E1060">
        <v>0.7</v>
      </c>
    </row>
    <row r="1061" spans="1:5">
      <c r="A1061">
        <v>1059</v>
      </c>
      <c r="B1061">
        <v>1.482221445221449</v>
      </c>
      <c r="C1061">
        <v>1.270668997669001</v>
      </c>
      <c r="D1061">
        <v>1.376445221445225</v>
      </c>
      <c r="E1061">
        <v>0.7</v>
      </c>
    </row>
    <row r="1062" spans="1:5">
      <c r="A1062">
        <v>1060</v>
      </c>
      <c r="B1062">
        <v>1.475671328671333</v>
      </c>
      <c r="C1062">
        <v>1.263608391608395</v>
      </c>
      <c r="D1062">
        <v>1.369639860139864</v>
      </c>
      <c r="E1062">
        <v>0.7</v>
      </c>
    </row>
    <row r="1063" spans="1:5">
      <c r="A1063">
        <v>1061</v>
      </c>
      <c r="B1063">
        <v>1.47850116550117</v>
      </c>
      <c r="C1063">
        <v>1.26729370629371</v>
      </c>
      <c r="D1063">
        <v>1.37289743589744</v>
      </c>
      <c r="E1063">
        <v>0.7</v>
      </c>
    </row>
    <row r="1064" spans="1:5">
      <c r="A1064">
        <v>1062</v>
      </c>
      <c r="B1064">
        <v>1.490000000000004</v>
      </c>
      <c r="C1064">
        <v>1.282370629370633</v>
      </c>
      <c r="D1064">
        <v>1.386185314685318</v>
      </c>
      <c r="E1064">
        <v>0.7</v>
      </c>
    </row>
    <row r="1065" spans="1:5">
      <c r="A1065">
        <v>1063</v>
      </c>
      <c r="B1065">
        <v>1.496764568764573</v>
      </c>
      <c r="C1065">
        <v>1.294256410256414</v>
      </c>
      <c r="D1065">
        <v>1.395510489510493</v>
      </c>
      <c r="E1065">
        <v>0.7</v>
      </c>
    </row>
    <row r="1066" spans="1:5">
      <c r="A1066">
        <v>1064</v>
      </c>
      <c r="B1066">
        <v>1.520233100233104</v>
      </c>
      <c r="C1066">
        <v>1.32296736596737</v>
      </c>
      <c r="D1066">
        <v>1.421600233100237</v>
      </c>
      <c r="E1066">
        <v>0.7</v>
      </c>
    </row>
    <row r="1067" spans="1:5">
      <c r="A1067">
        <v>1065</v>
      </c>
      <c r="B1067">
        <v>1.548055944055948</v>
      </c>
      <c r="C1067">
        <v>1.353694638694642</v>
      </c>
      <c r="D1067">
        <v>1.450875291375295</v>
      </c>
      <c r="E1067">
        <v>0.7</v>
      </c>
    </row>
    <row r="1068" spans="1:5">
      <c r="A1068">
        <v>1066</v>
      </c>
      <c r="B1068">
        <v>1.573976689976694</v>
      </c>
      <c r="C1068">
        <v>1.37906060606061</v>
      </c>
      <c r="D1068">
        <v>1.476518648018652</v>
      </c>
      <c r="E1068">
        <v>0.7</v>
      </c>
    </row>
    <row r="1069" spans="1:5">
      <c r="A1069">
        <v>1067</v>
      </c>
      <c r="B1069">
        <v>1.593834498834503</v>
      </c>
      <c r="C1069">
        <v>1.399414918414922</v>
      </c>
      <c r="D1069">
        <v>1.496624708624713</v>
      </c>
      <c r="E1069">
        <v>0.7</v>
      </c>
    </row>
    <row r="1070" spans="1:5">
      <c r="A1070">
        <v>1068</v>
      </c>
      <c r="B1070">
        <v>1.601706293706298</v>
      </c>
      <c r="C1070">
        <v>1.408806526806531</v>
      </c>
      <c r="D1070">
        <v>1.505256410256414</v>
      </c>
      <c r="E1070">
        <v>0.7</v>
      </c>
    </row>
    <row r="1071" spans="1:5">
      <c r="A1071">
        <v>1069</v>
      </c>
      <c r="B1071">
        <v>1.603853146853151</v>
      </c>
      <c r="C1071">
        <v>1.411079254079258</v>
      </c>
      <c r="D1071">
        <v>1.507466200466204</v>
      </c>
      <c r="E1071">
        <v>0.7</v>
      </c>
    </row>
    <row r="1072" spans="1:5">
      <c r="A1072">
        <v>1070</v>
      </c>
      <c r="B1072">
        <v>1.614111888111892</v>
      </c>
      <c r="C1072">
        <v>1.419277389277393</v>
      </c>
      <c r="D1072">
        <v>1.516694638694643</v>
      </c>
      <c r="E1072">
        <v>0.7</v>
      </c>
    </row>
    <row r="1073" spans="1:5">
      <c r="A1073">
        <v>1071</v>
      </c>
      <c r="B1073">
        <v>1.63526806526807</v>
      </c>
      <c r="C1073">
        <v>1.439629370629374</v>
      </c>
      <c r="D1073">
        <v>1.537448717948722</v>
      </c>
      <c r="E1073">
        <v>0.7</v>
      </c>
    </row>
    <row r="1074" spans="1:5">
      <c r="A1074">
        <v>1072</v>
      </c>
      <c r="B1074">
        <v>1.665969696969701</v>
      </c>
      <c r="C1074">
        <v>1.469347319347323</v>
      </c>
      <c r="D1074">
        <v>1.567658508158512</v>
      </c>
      <c r="E1074">
        <v>0.7</v>
      </c>
    </row>
    <row r="1075" spans="1:5">
      <c r="A1075">
        <v>1073</v>
      </c>
      <c r="B1075">
        <v>1.696517482517487</v>
      </c>
      <c r="C1075">
        <v>1.495053613053617</v>
      </c>
      <c r="D1075">
        <v>1.595785547785552</v>
      </c>
      <c r="E1075">
        <v>0.7</v>
      </c>
    </row>
    <row r="1076" spans="1:5">
      <c r="A1076">
        <v>1074</v>
      </c>
      <c r="B1076">
        <v>1.726130536130541</v>
      </c>
      <c r="C1076">
        <v>1.521538461538465</v>
      </c>
      <c r="D1076">
        <v>1.623834498834503</v>
      </c>
      <c r="E1076">
        <v>0.7</v>
      </c>
    </row>
    <row r="1077" spans="1:5">
      <c r="A1077">
        <v>1075</v>
      </c>
      <c r="B1077">
        <v>1.741701631701636</v>
      </c>
      <c r="C1077">
        <v>1.536743589743594</v>
      </c>
      <c r="D1077">
        <v>1.639222610722615</v>
      </c>
      <c r="E1077">
        <v>0.7</v>
      </c>
    </row>
    <row r="1078" spans="1:5">
      <c r="A1078">
        <v>1076</v>
      </c>
      <c r="B1078">
        <v>1.776435897435902</v>
      </c>
      <c r="C1078">
        <v>1.570769230769235</v>
      </c>
      <c r="D1078">
        <v>1.673602564102568</v>
      </c>
      <c r="E1078">
        <v>0.7</v>
      </c>
    </row>
    <row r="1079" spans="1:5">
      <c r="A1079">
        <v>1077</v>
      </c>
      <c r="B1079">
        <v>1.806233100233105</v>
      </c>
      <c r="C1079">
        <v>1.600317016317021</v>
      </c>
      <c r="D1079">
        <v>1.703275058275063</v>
      </c>
      <c r="E1079">
        <v>0.7</v>
      </c>
    </row>
    <row r="1080" spans="1:5">
      <c r="A1080">
        <v>1078</v>
      </c>
      <c r="B1080">
        <v>1.821678321678327</v>
      </c>
      <c r="C1080">
        <v>1.613906759906764</v>
      </c>
      <c r="D1080">
        <v>1.717792540792545</v>
      </c>
      <c r="E1080">
        <v>0.7</v>
      </c>
    </row>
    <row r="1081" spans="1:5">
      <c r="A1081">
        <v>1079</v>
      </c>
      <c r="B1081">
        <v>1.8361048951049</v>
      </c>
      <c r="C1081">
        <v>1.623706293706298</v>
      </c>
      <c r="D1081">
        <v>1.729905594405599</v>
      </c>
      <c r="E1081">
        <v>0.7</v>
      </c>
    </row>
    <row r="1082" spans="1:5">
      <c r="A1082">
        <v>1080</v>
      </c>
      <c r="B1082">
        <v>1.853279720279725</v>
      </c>
      <c r="C1082">
        <v>1.638039627039631</v>
      </c>
      <c r="D1082">
        <v>1.745659673659678</v>
      </c>
      <c r="E1082">
        <v>0.7</v>
      </c>
    </row>
    <row r="1083" spans="1:5">
      <c r="A1083">
        <v>1081</v>
      </c>
      <c r="B1083">
        <v>1.864233100233105</v>
      </c>
      <c r="C1083">
        <v>1.649261072261077</v>
      </c>
      <c r="D1083">
        <v>1.756747086247091</v>
      </c>
      <c r="E1083">
        <v>0.7</v>
      </c>
    </row>
    <row r="1084" spans="1:5">
      <c r="A1084">
        <v>1082</v>
      </c>
      <c r="B1084">
        <v>1.889249417249422</v>
      </c>
      <c r="C1084">
        <v>1.67487412587413</v>
      </c>
      <c r="D1084">
        <v>1.782061771561776</v>
      </c>
      <c r="E1084">
        <v>0.7</v>
      </c>
    </row>
    <row r="1085" spans="1:5">
      <c r="A1085">
        <v>1083</v>
      </c>
      <c r="B1085">
        <v>1.912820512820518</v>
      </c>
      <c r="C1085">
        <v>1.694090909090914</v>
      </c>
      <c r="D1085">
        <v>1.803455710955716</v>
      </c>
      <c r="E1085">
        <v>0.7</v>
      </c>
    </row>
    <row r="1086" spans="1:5">
      <c r="A1086">
        <v>1084</v>
      </c>
      <c r="B1086">
        <v>1.928503496503502</v>
      </c>
      <c r="C1086">
        <v>1.706909090909096</v>
      </c>
      <c r="D1086">
        <v>1.817706293706299</v>
      </c>
      <c r="E1086">
        <v>0.7</v>
      </c>
    </row>
    <row r="1087" spans="1:5">
      <c r="A1087">
        <v>1085</v>
      </c>
      <c r="B1087">
        <v>1.930694638694644</v>
      </c>
      <c r="C1087">
        <v>1.713790209790214</v>
      </c>
      <c r="D1087">
        <v>1.822242424242429</v>
      </c>
      <c r="E1087">
        <v>0.7</v>
      </c>
    </row>
    <row r="1088" spans="1:5">
      <c r="A1088">
        <v>1086</v>
      </c>
      <c r="B1088">
        <v>1.930543123543129</v>
      </c>
      <c r="C1088">
        <v>1.716051282051287</v>
      </c>
      <c r="D1088">
        <v>1.823297202797208</v>
      </c>
      <c r="E1088">
        <v>0.7</v>
      </c>
    </row>
    <row r="1089" spans="1:5">
      <c r="A1089">
        <v>1087</v>
      </c>
      <c r="B1089">
        <v>1.925762237762243</v>
      </c>
      <c r="C1089">
        <v>1.714188811188816</v>
      </c>
      <c r="D1089">
        <v>1.819975524475529</v>
      </c>
      <c r="E1089">
        <v>0.7</v>
      </c>
    </row>
    <row r="1090" spans="1:5">
      <c r="A1090">
        <v>1088</v>
      </c>
      <c r="B1090">
        <v>1.914948717948723</v>
      </c>
      <c r="C1090">
        <v>1.701482517482522</v>
      </c>
      <c r="D1090">
        <v>1.808215617715623</v>
      </c>
      <c r="E1090">
        <v>0.7</v>
      </c>
    </row>
    <row r="1091" spans="1:5">
      <c r="A1091">
        <v>1089</v>
      </c>
      <c r="B1091">
        <v>1.898335664335669</v>
      </c>
      <c r="C1091">
        <v>1.680398601398606</v>
      </c>
      <c r="D1091">
        <v>1.789367132867138</v>
      </c>
      <c r="E1091">
        <v>0.7</v>
      </c>
    </row>
    <row r="1092" spans="1:5">
      <c r="A1092">
        <v>1090</v>
      </c>
      <c r="B1092">
        <v>1.875990675990681</v>
      </c>
      <c r="C1092">
        <v>1.659745920745925</v>
      </c>
      <c r="D1092">
        <v>1.767868298368303</v>
      </c>
      <c r="E1092">
        <v>0.7</v>
      </c>
    </row>
    <row r="1093" spans="1:5">
      <c r="A1093">
        <v>1091</v>
      </c>
      <c r="B1093">
        <v>1.859738927738933</v>
      </c>
      <c r="C1093">
        <v>1.640419580419585</v>
      </c>
      <c r="D1093">
        <v>1.750079254079259</v>
      </c>
      <c r="E1093">
        <v>0.7</v>
      </c>
    </row>
    <row r="1094" spans="1:5">
      <c r="A1094">
        <v>1092</v>
      </c>
      <c r="B1094">
        <v>1.83796503496504</v>
      </c>
      <c r="C1094">
        <v>1.62208158508159</v>
      </c>
      <c r="D1094">
        <v>1.730023310023315</v>
      </c>
      <c r="E1094">
        <v>0.7</v>
      </c>
    </row>
    <row r="1095" spans="1:5">
      <c r="A1095">
        <v>1093</v>
      </c>
      <c r="B1095">
        <v>1.828027972027977</v>
      </c>
      <c r="C1095">
        <v>1.61431468531469</v>
      </c>
      <c r="D1095">
        <v>1.721171328671333</v>
      </c>
      <c r="E1095">
        <v>0.7</v>
      </c>
    </row>
    <row r="1096" spans="1:5">
      <c r="A1096">
        <v>1094</v>
      </c>
      <c r="B1096">
        <v>1.815946386946392</v>
      </c>
      <c r="C1096">
        <v>1.605149184149189</v>
      </c>
      <c r="D1096">
        <v>1.71054778554779</v>
      </c>
      <c r="E1096">
        <v>0.7</v>
      </c>
    </row>
    <row r="1097" spans="1:5">
      <c r="A1097">
        <v>1095</v>
      </c>
      <c r="B1097">
        <v>1.808090909090914</v>
      </c>
      <c r="C1097">
        <v>1.598006993006997</v>
      </c>
      <c r="D1097">
        <v>1.703048951048955</v>
      </c>
      <c r="E1097">
        <v>0.7</v>
      </c>
    </row>
    <row r="1098" spans="1:5">
      <c r="A1098">
        <v>1096</v>
      </c>
      <c r="B1098">
        <v>1.791934731934737</v>
      </c>
      <c r="C1098">
        <v>1.580979020979025</v>
      </c>
      <c r="D1098">
        <v>1.686456876456881</v>
      </c>
      <c r="E1098">
        <v>0.7</v>
      </c>
    </row>
    <row r="1099" spans="1:5">
      <c r="A1099">
        <v>1097</v>
      </c>
      <c r="B1099">
        <v>1.760638694638699</v>
      </c>
      <c r="C1099">
        <v>1.54868764568765</v>
      </c>
      <c r="D1099">
        <v>1.654663170163174</v>
      </c>
      <c r="E1099">
        <v>0.7</v>
      </c>
    </row>
    <row r="1100" spans="1:5">
      <c r="A1100">
        <v>1098</v>
      </c>
      <c r="B1100">
        <v>1.727909090909096</v>
      </c>
      <c r="C1100">
        <v>1.518848484848489</v>
      </c>
      <c r="D1100">
        <v>1.623378787878792</v>
      </c>
      <c r="E1100">
        <v>0.7</v>
      </c>
    </row>
    <row r="1101" spans="1:5">
      <c r="A1101">
        <v>1099</v>
      </c>
      <c r="B1101">
        <v>1.713004662004666</v>
      </c>
      <c r="C1101">
        <v>1.50671095571096</v>
      </c>
      <c r="D1101">
        <v>1.609857808857813</v>
      </c>
      <c r="E1101">
        <v>0.7</v>
      </c>
    </row>
    <row r="1102" spans="1:5">
      <c r="A1102">
        <v>1100</v>
      </c>
      <c r="B1102">
        <v>1.712955710955716</v>
      </c>
      <c r="C1102">
        <v>1.507230769230773</v>
      </c>
      <c r="D1102">
        <v>1.610093240093244</v>
      </c>
      <c r="E1102">
        <v>0.7</v>
      </c>
    </row>
    <row r="1103" spans="1:5">
      <c r="A1103">
        <v>1101</v>
      </c>
      <c r="B1103">
        <v>1.719620046620051</v>
      </c>
      <c r="C1103">
        <v>1.512643356643361</v>
      </c>
      <c r="D1103">
        <v>1.616131701631706</v>
      </c>
      <c r="E1103">
        <v>0.7</v>
      </c>
    </row>
    <row r="1104" spans="1:5">
      <c r="A1104">
        <v>1102</v>
      </c>
      <c r="B1104">
        <v>1.723030303030308</v>
      </c>
      <c r="C1104">
        <v>1.515937062937067</v>
      </c>
      <c r="D1104">
        <v>1.619483682983687</v>
      </c>
      <c r="E1104">
        <v>0.7</v>
      </c>
    </row>
    <row r="1105" spans="1:5">
      <c r="A1105">
        <v>1103</v>
      </c>
      <c r="B1105">
        <v>1.725545454545459</v>
      </c>
      <c r="C1105">
        <v>1.518871794871799</v>
      </c>
      <c r="D1105">
        <v>1.622208624708629</v>
      </c>
      <c r="E1105">
        <v>0.7</v>
      </c>
    </row>
    <row r="1106" spans="1:5">
      <c r="A1106">
        <v>1104</v>
      </c>
      <c r="B1106">
        <v>1.725512820512825</v>
      </c>
      <c r="C1106">
        <v>1.521473193473198</v>
      </c>
      <c r="D1106">
        <v>1.623493006993011</v>
      </c>
      <c r="E1106">
        <v>0.7</v>
      </c>
    </row>
    <row r="1107" spans="1:5">
      <c r="A1107">
        <v>1105</v>
      </c>
      <c r="B1107">
        <v>1.723972027972033</v>
      </c>
      <c r="C1107">
        <v>1.521030303030307</v>
      </c>
      <c r="D1107">
        <v>1.62250116550117</v>
      </c>
      <c r="E1107">
        <v>0.7</v>
      </c>
    </row>
    <row r="1108" spans="1:5">
      <c r="A1108">
        <v>1106</v>
      </c>
      <c r="B1108">
        <v>1.725585081585086</v>
      </c>
      <c r="C1108">
        <v>1.521671328671332</v>
      </c>
      <c r="D1108">
        <v>1.623628205128209</v>
      </c>
      <c r="E1108">
        <v>0.7</v>
      </c>
    </row>
    <row r="1109" spans="1:5">
      <c r="A1109">
        <v>1107</v>
      </c>
      <c r="B1109">
        <v>1.722895104895109</v>
      </c>
      <c r="C1109">
        <v>1.516296037296041</v>
      </c>
      <c r="D1109">
        <v>1.619595571095575</v>
      </c>
      <c r="E1109">
        <v>0.7</v>
      </c>
    </row>
    <row r="1110" spans="1:5">
      <c r="A1110">
        <v>1108</v>
      </c>
      <c r="B1110">
        <v>1.71673426573427</v>
      </c>
      <c r="C1110">
        <v>1.510188811188815</v>
      </c>
      <c r="D1110">
        <v>1.613461538461543</v>
      </c>
      <c r="E1110">
        <v>0.7</v>
      </c>
    </row>
    <row r="1111" spans="1:5">
      <c r="A1111">
        <v>1109</v>
      </c>
      <c r="B1111">
        <v>1.707356643356648</v>
      </c>
      <c r="C1111">
        <v>1.50468764568765</v>
      </c>
      <c r="D1111">
        <v>1.606022144522149</v>
      </c>
      <c r="E1111">
        <v>0.7</v>
      </c>
    </row>
    <row r="1112" spans="1:5">
      <c r="A1112">
        <v>1110</v>
      </c>
      <c r="B1112">
        <v>1.704006993006998</v>
      </c>
      <c r="C1112">
        <v>1.503722610722615</v>
      </c>
      <c r="D1112">
        <v>1.603864801864806</v>
      </c>
      <c r="E1112">
        <v>0.7</v>
      </c>
    </row>
    <row r="1113" spans="1:5">
      <c r="A1113">
        <v>1111</v>
      </c>
      <c r="B1113">
        <v>1.711491841491846</v>
      </c>
      <c r="C1113">
        <v>1.508319347319351</v>
      </c>
      <c r="D1113">
        <v>1.609905594405599</v>
      </c>
      <c r="E1113">
        <v>0.7</v>
      </c>
    </row>
    <row r="1114" spans="1:5">
      <c r="A1114">
        <v>1112</v>
      </c>
      <c r="B1114">
        <v>1.71431468531469</v>
      </c>
      <c r="C1114">
        <v>1.510377622377626</v>
      </c>
      <c r="D1114">
        <v>1.612346153846158</v>
      </c>
      <c r="E1114">
        <v>0.7</v>
      </c>
    </row>
    <row r="1115" spans="1:5">
      <c r="A1115">
        <v>1113</v>
      </c>
      <c r="B1115">
        <v>1.715277389277394</v>
      </c>
      <c r="C1115">
        <v>1.509468531468535</v>
      </c>
      <c r="D1115">
        <v>1.612372960372965</v>
      </c>
      <c r="E1115">
        <v>0.7</v>
      </c>
    </row>
    <row r="1116" spans="1:5">
      <c r="A1116">
        <v>1114</v>
      </c>
      <c r="B1116">
        <v>1.710342657342662</v>
      </c>
      <c r="C1116">
        <v>1.504298368298372</v>
      </c>
      <c r="D1116">
        <v>1.607320512820517</v>
      </c>
      <c r="E1116">
        <v>0.7</v>
      </c>
    </row>
    <row r="1117" spans="1:5">
      <c r="A1117">
        <v>1115</v>
      </c>
      <c r="B1117">
        <v>1.702948717948722</v>
      </c>
      <c r="C1117">
        <v>1.500291375291379</v>
      </c>
      <c r="D1117">
        <v>1.601620046620051</v>
      </c>
      <c r="E1117">
        <v>0.7</v>
      </c>
    </row>
    <row r="1118" spans="1:5">
      <c r="A1118">
        <v>1116</v>
      </c>
      <c r="B1118">
        <v>1.705307692307697</v>
      </c>
      <c r="C1118">
        <v>1.503046620046624</v>
      </c>
      <c r="D1118">
        <v>1.60417715617716</v>
      </c>
      <c r="E1118">
        <v>0.7</v>
      </c>
    </row>
    <row r="1119" spans="1:5">
      <c r="A1119">
        <v>1117</v>
      </c>
      <c r="B1119">
        <v>1.720825174825179</v>
      </c>
      <c r="C1119">
        <v>1.519174825174829</v>
      </c>
      <c r="D1119">
        <v>1.620000000000004</v>
      </c>
      <c r="E1119">
        <v>0.7</v>
      </c>
    </row>
    <row r="1120" spans="1:5">
      <c r="A1120">
        <v>1118</v>
      </c>
      <c r="B1120">
        <v>1.733470862470867</v>
      </c>
      <c r="C1120">
        <v>1.529629370629375</v>
      </c>
      <c r="D1120">
        <v>1.631550116550121</v>
      </c>
      <c r="E1120">
        <v>0.7</v>
      </c>
    </row>
    <row r="1121" spans="1:5">
      <c r="A1121">
        <v>1119</v>
      </c>
      <c r="B1121">
        <v>1.762951048951054</v>
      </c>
      <c r="C1121">
        <v>1.555139860139864</v>
      </c>
      <c r="D1121">
        <v>1.659045454545459</v>
      </c>
      <c r="E1121">
        <v>0.7</v>
      </c>
    </row>
    <row r="1122" spans="1:5">
      <c r="A1122">
        <v>1120</v>
      </c>
      <c r="B1122">
        <v>1.790419580419585</v>
      </c>
      <c r="C1122">
        <v>1.578834498834503</v>
      </c>
      <c r="D1122">
        <v>1.684627039627044</v>
      </c>
      <c r="E1122">
        <v>0.7</v>
      </c>
    </row>
    <row r="1123" spans="1:5">
      <c r="A1123">
        <v>1121</v>
      </c>
      <c r="B1123">
        <v>1.814358974358979</v>
      </c>
      <c r="C1123">
        <v>1.600261072261076</v>
      </c>
      <c r="D1123">
        <v>1.707310023310028</v>
      </c>
      <c r="E1123">
        <v>0.7</v>
      </c>
    </row>
    <row r="1124" spans="1:5">
      <c r="A1124">
        <v>1122</v>
      </c>
      <c r="B1124">
        <v>1.834480186480191</v>
      </c>
      <c r="C1124">
        <v>1.620648018648023</v>
      </c>
      <c r="D1124">
        <v>1.727564102564107</v>
      </c>
      <c r="E1124">
        <v>0.7</v>
      </c>
    </row>
    <row r="1125" spans="1:5">
      <c r="A1125">
        <v>1123</v>
      </c>
      <c r="B1125">
        <v>1.8545710955711</v>
      </c>
      <c r="C1125">
        <v>1.640272727272732</v>
      </c>
      <c r="D1125">
        <v>1.747421911421916</v>
      </c>
      <c r="E1125">
        <v>0.7</v>
      </c>
    </row>
    <row r="1126" spans="1:5">
      <c r="A1126">
        <v>1124</v>
      </c>
      <c r="B1126">
        <v>1.865018648018653</v>
      </c>
      <c r="C1126">
        <v>1.650596736596741</v>
      </c>
      <c r="D1126">
        <v>1.757807692307697</v>
      </c>
      <c r="E1126">
        <v>0.7</v>
      </c>
    </row>
    <row r="1127" spans="1:5">
      <c r="A1127">
        <v>1125</v>
      </c>
      <c r="B1127">
        <v>1.884515151515156</v>
      </c>
      <c r="C1127">
        <v>1.669041958041962</v>
      </c>
      <c r="D1127">
        <v>1.776778554778559</v>
      </c>
      <c r="E1127">
        <v>0.7</v>
      </c>
    </row>
    <row r="1128" spans="1:5">
      <c r="A1128">
        <v>1126</v>
      </c>
      <c r="B1128">
        <v>1.900433566433571</v>
      </c>
      <c r="C1128">
        <v>1.684487179487184</v>
      </c>
      <c r="D1128">
        <v>1.792460372960377</v>
      </c>
      <c r="E1128">
        <v>0.7</v>
      </c>
    </row>
    <row r="1129" spans="1:5">
      <c r="A1129">
        <v>1127</v>
      </c>
      <c r="B1129">
        <v>1.909925407925413</v>
      </c>
      <c r="C1129">
        <v>1.696335664335669</v>
      </c>
      <c r="D1129">
        <v>1.803130536130541</v>
      </c>
      <c r="E1129">
        <v>0.7</v>
      </c>
    </row>
    <row r="1130" spans="1:5">
      <c r="A1130">
        <v>1128</v>
      </c>
      <c r="B1130">
        <v>1.920121212121217</v>
      </c>
      <c r="C1130">
        <v>1.707634032634037</v>
      </c>
      <c r="D1130">
        <v>1.813877622377627</v>
      </c>
      <c r="E1130">
        <v>0.7</v>
      </c>
    </row>
    <row r="1131" spans="1:5">
      <c r="A1131">
        <v>1129</v>
      </c>
      <c r="B1131">
        <v>1.931916083916089</v>
      </c>
      <c r="C1131">
        <v>1.719890442890447</v>
      </c>
      <c r="D1131">
        <v>1.825903263403268</v>
      </c>
      <c r="E1131">
        <v>0.7</v>
      </c>
    </row>
    <row r="1132" spans="1:5">
      <c r="A1132">
        <v>1130</v>
      </c>
      <c r="B1132">
        <v>1.938510489510495</v>
      </c>
      <c r="C1132">
        <v>1.72559440559441</v>
      </c>
      <c r="D1132">
        <v>1.832052447552452</v>
      </c>
      <c r="E1132">
        <v>0.7</v>
      </c>
    </row>
    <row r="1133" spans="1:5">
      <c r="A1133">
        <v>1131</v>
      </c>
      <c r="B1133">
        <v>1.949664335664341</v>
      </c>
      <c r="C1133">
        <v>1.737785547785553</v>
      </c>
      <c r="D1133">
        <v>1.843724941724947</v>
      </c>
      <c r="E1133">
        <v>0.7</v>
      </c>
    </row>
    <row r="1134" spans="1:5">
      <c r="A1134">
        <v>1132</v>
      </c>
      <c r="B1134">
        <v>1.963477855477861</v>
      </c>
      <c r="C1134">
        <v>1.749531468531473</v>
      </c>
      <c r="D1134">
        <v>1.856504662004667</v>
      </c>
      <c r="E1134">
        <v>0.7</v>
      </c>
    </row>
    <row r="1135" spans="1:5">
      <c r="A1135">
        <v>1133</v>
      </c>
      <c r="B1135">
        <v>1.971132867132872</v>
      </c>
      <c r="C1135">
        <v>1.755130536130541</v>
      </c>
      <c r="D1135">
        <v>1.863131701631707</v>
      </c>
      <c r="E1135">
        <v>0.7</v>
      </c>
    </row>
    <row r="1136" spans="1:5">
      <c r="A1136">
        <v>1134</v>
      </c>
      <c r="B1136">
        <v>1.96533566433567</v>
      </c>
      <c r="C1136">
        <v>1.751778554778559</v>
      </c>
      <c r="D1136">
        <v>1.858557109557115</v>
      </c>
      <c r="E1136">
        <v>0.7</v>
      </c>
    </row>
    <row r="1137" spans="1:5">
      <c r="A1137">
        <v>1135</v>
      </c>
      <c r="B1137">
        <v>1.961890442890448</v>
      </c>
      <c r="C1137">
        <v>1.744589743589748</v>
      </c>
      <c r="D1137">
        <v>1.853240093240098</v>
      </c>
      <c r="E1137">
        <v>0.7</v>
      </c>
    </row>
    <row r="1138" spans="1:5">
      <c r="A1138">
        <v>1136</v>
      </c>
      <c r="B1138">
        <v>1.939923076923082</v>
      </c>
      <c r="C1138">
        <v>1.722855477855482</v>
      </c>
      <c r="D1138">
        <v>1.831389277389282</v>
      </c>
      <c r="E1138">
        <v>0.7</v>
      </c>
    </row>
    <row r="1139" spans="1:5">
      <c r="A1139">
        <v>1137</v>
      </c>
      <c r="B1139">
        <v>1.915645687645693</v>
      </c>
      <c r="C1139">
        <v>1.696871794871799</v>
      </c>
      <c r="D1139">
        <v>1.806258741258746</v>
      </c>
      <c r="E1139">
        <v>0.7</v>
      </c>
    </row>
    <row r="1140" spans="1:5">
      <c r="A1140">
        <v>1138</v>
      </c>
      <c r="B1140">
        <v>1.889652680652686</v>
      </c>
      <c r="C1140">
        <v>1.667538461538466</v>
      </c>
      <c r="D1140">
        <v>1.778595571095576</v>
      </c>
      <c r="E1140">
        <v>0.7</v>
      </c>
    </row>
    <row r="1141" spans="1:5">
      <c r="A1141">
        <v>1139</v>
      </c>
      <c r="B1141">
        <v>1.863186480186485</v>
      </c>
      <c r="C1141">
        <v>1.642934731934736</v>
      </c>
      <c r="D1141">
        <v>1.753060606060611</v>
      </c>
      <c r="E1141">
        <v>0.7</v>
      </c>
    </row>
    <row r="1142" spans="1:5">
      <c r="A1142">
        <v>1140</v>
      </c>
      <c r="B1142">
        <v>1.846072261072266</v>
      </c>
      <c r="C1142">
        <v>1.626333333333338</v>
      </c>
      <c r="D1142">
        <v>1.736202797202802</v>
      </c>
      <c r="E1142">
        <v>0.7</v>
      </c>
    </row>
    <row r="1143" spans="1:5">
      <c r="A1143">
        <v>1141</v>
      </c>
      <c r="B1143">
        <v>1.836170163170168</v>
      </c>
      <c r="C1143">
        <v>1.619503496503501</v>
      </c>
      <c r="D1143">
        <v>1.727836829836835</v>
      </c>
      <c r="E1143">
        <v>0.7</v>
      </c>
    </row>
    <row r="1144" spans="1:5">
      <c r="A1144">
        <v>1142</v>
      </c>
      <c r="B1144">
        <v>1.820240093240098</v>
      </c>
      <c r="C1144">
        <v>1.608326340326345</v>
      </c>
      <c r="D1144">
        <v>1.714283216783221</v>
      </c>
      <c r="E1144">
        <v>0.7</v>
      </c>
    </row>
    <row r="1145" spans="1:5">
      <c r="A1145">
        <v>1143</v>
      </c>
      <c r="B1145">
        <v>1.806948717948723</v>
      </c>
      <c r="C1145">
        <v>1.595958041958046</v>
      </c>
      <c r="D1145">
        <v>1.701453379953385</v>
      </c>
      <c r="E1145">
        <v>0.7</v>
      </c>
    </row>
    <row r="1146" spans="1:5">
      <c r="A1146">
        <v>1144</v>
      </c>
      <c r="B1146">
        <v>1.791529137529142</v>
      </c>
      <c r="C1146">
        <v>1.582139860139864</v>
      </c>
      <c r="D1146">
        <v>1.686834498834503</v>
      </c>
      <c r="E1146">
        <v>0.7</v>
      </c>
    </row>
    <row r="1147" spans="1:5">
      <c r="A1147">
        <v>1145</v>
      </c>
      <c r="B1147">
        <v>1.773009324009329</v>
      </c>
      <c r="C1147">
        <v>1.564335664335669</v>
      </c>
      <c r="D1147">
        <v>1.668672494172499</v>
      </c>
      <c r="E1147">
        <v>0.7</v>
      </c>
    </row>
    <row r="1148" spans="1:5">
      <c r="A1148">
        <v>1146</v>
      </c>
      <c r="B1148">
        <v>1.749207459207464</v>
      </c>
      <c r="C1148">
        <v>1.539477855477859</v>
      </c>
      <c r="D1148">
        <v>1.644342657342662</v>
      </c>
      <c r="E1148">
        <v>0.7</v>
      </c>
    </row>
    <row r="1149" spans="1:5">
      <c r="A1149">
        <v>1147</v>
      </c>
      <c r="B1149">
        <v>1.72512820512821</v>
      </c>
      <c r="C1149">
        <v>1.516125874125878</v>
      </c>
      <c r="D1149">
        <v>1.620627039627044</v>
      </c>
      <c r="E1149">
        <v>0.7</v>
      </c>
    </row>
    <row r="1150" spans="1:5">
      <c r="A1150">
        <v>1148</v>
      </c>
      <c r="B1150">
        <v>1.711995337995343</v>
      </c>
      <c r="C1150">
        <v>1.506573426573431</v>
      </c>
      <c r="D1150">
        <v>1.609284382284387</v>
      </c>
      <c r="E1150">
        <v>0.7</v>
      </c>
    </row>
    <row r="1151" spans="1:5">
      <c r="A1151">
        <v>1149</v>
      </c>
      <c r="B1151">
        <v>1.693871794871799</v>
      </c>
      <c r="C1151">
        <v>1.492289044289048</v>
      </c>
      <c r="D1151">
        <v>1.593080419580424</v>
      </c>
      <c r="E1151">
        <v>0.7</v>
      </c>
    </row>
    <row r="1152" spans="1:5">
      <c r="A1152">
        <v>1150</v>
      </c>
      <c r="B1152">
        <v>1.678911421911426</v>
      </c>
      <c r="C1152">
        <v>1.483219114219118</v>
      </c>
      <c r="D1152">
        <v>1.581065268065272</v>
      </c>
      <c r="E1152">
        <v>0.7</v>
      </c>
    </row>
    <row r="1153" spans="1:5">
      <c r="A1153">
        <v>1151</v>
      </c>
      <c r="B1153">
        <v>1.665163170163175</v>
      </c>
      <c r="C1153">
        <v>1.468925407925412</v>
      </c>
      <c r="D1153">
        <v>1.567044289044293</v>
      </c>
      <c r="E1153">
        <v>0.7</v>
      </c>
    </row>
    <row r="1154" spans="1:5">
      <c r="A1154">
        <v>1152</v>
      </c>
      <c r="B1154">
        <v>1.645351981351986</v>
      </c>
      <c r="C1154">
        <v>1.449916083916088</v>
      </c>
      <c r="D1154">
        <v>1.547634032634037</v>
      </c>
      <c r="E1154">
        <v>0.7</v>
      </c>
    </row>
    <row r="1155" spans="1:5">
      <c r="A1155">
        <v>1153</v>
      </c>
      <c r="B1155">
        <v>1.619382284382289</v>
      </c>
      <c r="C1155">
        <v>1.424724941724945</v>
      </c>
      <c r="D1155">
        <v>1.522053613053617</v>
      </c>
      <c r="E1155">
        <v>0.7</v>
      </c>
    </row>
    <row r="1156" spans="1:5">
      <c r="A1156">
        <v>1154</v>
      </c>
      <c r="B1156">
        <v>1.606909090909095</v>
      </c>
      <c r="C1156">
        <v>1.410305361305365</v>
      </c>
      <c r="D1156">
        <v>1.50860722610723</v>
      </c>
      <c r="E1156">
        <v>0.7</v>
      </c>
    </row>
    <row r="1157" spans="1:5">
      <c r="A1157">
        <v>1155</v>
      </c>
      <c r="B1157">
        <v>1.581237762237766</v>
      </c>
      <c r="C1157">
        <v>1.387393939393943</v>
      </c>
      <c r="D1157">
        <v>1.484315850815855</v>
      </c>
      <c r="E1157">
        <v>0.7</v>
      </c>
    </row>
    <row r="1158" spans="1:5">
      <c r="A1158">
        <v>1156</v>
      </c>
      <c r="B1158">
        <v>1.561911421911426</v>
      </c>
      <c r="C1158">
        <v>1.368610722610726</v>
      </c>
      <c r="D1158">
        <v>1.465261072261076</v>
      </c>
      <c r="E1158">
        <v>0.7</v>
      </c>
    </row>
    <row r="1159" spans="1:5">
      <c r="A1159">
        <v>1157</v>
      </c>
      <c r="B1159">
        <v>1.542279720279724</v>
      </c>
      <c r="C1159">
        <v>1.34731701631702</v>
      </c>
      <c r="D1159">
        <v>1.444798368298372</v>
      </c>
      <c r="E1159">
        <v>0.7</v>
      </c>
    </row>
    <row r="1160" spans="1:5">
      <c r="A1160">
        <v>1158</v>
      </c>
      <c r="B1160">
        <v>1.526030303030307</v>
      </c>
      <c r="C1160">
        <v>1.325205128205132</v>
      </c>
      <c r="D1160">
        <v>1.425617715617719</v>
      </c>
      <c r="E1160">
        <v>0.7</v>
      </c>
    </row>
    <row r="1161" spans="1:5">
      <c r="A1161">
        <v>1159</v>
      </c>
      <c r="B1161">
        <v>1.515972027972032</v>
      </c>
      <c r="C1161">
        <v>1.303857808857812</v>
      </c>
      <c r="D1161">
        <v>1.409914918414922</v>
      </c>
      <c r="E1161">
        <v>0.7</v>
      </c>
    </row>
    <row r="1162" spans="1:5">
      <c r="A1162">
        <v>1160</v>
      </c>
      <c r="B1162">
        <v>1.513090909090913</v>
      </c>
      <c r="C1162">
        <v>1.300986013986017</v>
      </c>
      <c r="D1162">
        <v>1.407038461538465</v>
      </c>
      <c r="E1162">
        <v>0.7</v>
      </c>
    </row>
    <row r="1163" spans="1:5">
      <c r="A1163">
        <v>1161</v>
      </c>
      <c r="B1163">
        <v>1.515881118881123</v>
      </c>
      <c r="C1163">
        <v>1.312771561771565</v>
      </c>
      <c r="D1163">
        <v>1.414326340326344</v>
      </c>
      <c r="E1163">
        <v>0.7</v>
      </c>
    </row>
    <row r="1164" spans="1:5">
      <c r="A1164">
        <v>1162</v>
      </c>
      <c r="B1164">
        <v>1.532885780885785</v>
      </c>
      <c r="C1164">
        <v>1.344333333333337</v>
      </c>
      <c r="D1164">
        <v>1.438609557109561</v>
      </c>
      <c r="E1164">
        <v>0.7</v>
      </c>
    </row>
    <row r="1165" spans="1:5">
      <c r="A1165">
        <v>1163</v>
      </c>
      <c r="B1165">
        <v>1.568055944055948</v>
      </c>
      <c r="C1165">
        <v>1.385703962703966</v>
      </c>
      <c r="D1165">
        <v>1.476879953379957</v>
      </c>
      <c r="E1165">
        <v>0.7</v>
      </c>
    </row>
    <row r="1166" spans="1:5">
      <c r="A1166">
        <v>1164</v>
      </c>
      <c r="B1166">
        <v>1.604939393939398</v>
      </c>
      <c r="C1166">
        <v>1.417452214452218</v>
      </c>
      <c r="D1166">
        <v>1.511195804195808</v>
      </c>
      <c r="E1166">
        <v>0.7</v>
      </c>
    </row>
    <row r="1167" spans="1:5">
      <c r="A1167">
        <v>1165</v>
      </c>
      <c r="B1167">
        <v>1.629832167832172</v>
      </c>
      <c r="C1167">
        <v>1.434939393939398</v>
      </c>
      <c r="D1167">
        <v>1.532385780885785</v>
      </c>
      <c r="E1167">
        <v>0.7</v>
      </c>
    </row>
    <row r="1168" spans="1:5">
      <c r="A1168">
        <v>1166</v>
      </c>
      <c r="B1168">
        <v>1.641771561771566</v>
      </c>
      <c r="C1168">
        <v>1.444589743589747</v>
      </c>
      <c r="D1168">
        <v>1.543180652680657</v>
      </c>
      <c r="E1168">
        <v>0.7</v>
      </c>
    </row>
    <row r="1169" spans="1:5">
      <c r="A1169">
        <v>1167</v>
      </c>
      <c r="B1169">
        <v>1.646428904428909</v>
      </c>
      <c r="C1169">
        <v>1.447792540792545</v>
      </c>
      <c r="D1169">
        <v>1.547110722610727</v>
      </c>
      <c r="E1169">
        <v>0.7</v>
      </c>
    </row>
    <row r="1170" spans="1:5">
      <c r="A1170">
        <v>1168</v>
      </c>
      <c r="B1170">
        <v>1.659596736596741</v>
      </c>
      <c r="C1170">
        <v>1.462256410256414</v>
      </c>
      <c r="D1170">
        <v>1.560926573426578</v>
      </c>
      <c r="E1170">
        <v>0.7</v>
      </c>
    </row>
    <row r="1171" spans="1:5">
      <c r="A1171">
        <v>1169</v>
      </c>
      <c r="B1171">
        <v>1.678170163170168</v>
      </c>
      <c r="C1171">
        <v>1.479547785547789</v>
      </c>
      <c r="D1171">
        <v>1.578858974358979</v>
      </c>
      <c r="E1171">
        <v>0.7</v>
      </c>
    </row>
    <row r="1172" spans="1:5">
      <c r="A1172">
        <v>1170</v>
      </c>
      <c r="B1172">
        <v>1.691995337995342</v>
      </c>
      <c r="C1172">
        <v>1.490764568764573</v>
      </c>
      <c r="D1172">
        <v>1.591379953379958</v>
      </c>
      <c r="E1172">
        <v>0.7</v>
      </c>
    </row>
    <row r="1173" spans="1:5">
      <c r="A1173">
        <v>1171</v>
      </c>
      <c r="B1173">
        <v>1.706300699300704</v>
      </c>
      <c r="C1173">
        <v>1.5020372960373</v>
      </c>
      <c r="D1173">
        <v>1.604168997669002</v>
      </c>
      <c r="E1173">
        <v>0.7</v>
      </c>
    </row>
    <row r="1174" spans="1:5">
      <c r="A1174">
        <v>1172</v>
      </c>
      <c r="B1174">
        <v>1.726433566433571</v>
      </c>
      <c r="C1174">
        <v>1.517981351981356</v>
      </c>
      <c r="D1174">
        <v>1.622207459207464</v>
      </c>
      <c r="E1174">
        <v>0.7</v>
      </c>
    </row>
    <row r="1175" spans="1:5">
      <c r="A1175">
        <v>1173</v>
      </c>
      <c r="B1175">
        <v>1.738836829836834</v>
      </c>
      <c r="C1175">
        <v>1.531074592074596</v>
      </c>
      <c r="D1175">
        <v>1.634955710955715</v>
      </c>
      <c r="E1175">
        <v>0.7</v>
      </c>
    </row>
    <row r="1176" spans="1:5">
      <c r="A1176">
        <v>1174</v>
      </c>
      <c r="B1176">
        <v>1.764321678321683</v>
      </c>
      <c r="C1176">
        <v>1.555216783216787</v>
      </c>
      <c r="D1176">
        <v>1.659769230769235</v>
      </c>
      <c r="E1176">
        <v>0.7</v>
      </c>
    </row>
    <row r="1177" spans="1:5">
      <c r="A1177">
        <v>1175</v>
      </c>
      <c r="B1177">
        <v>1.781885780885786</v>
      </c>
      <c r="C1177">
        <v>1.570244755244759</v>
      </c>
      <c r="D1177">
        <v>1.676065268065273</v>
      </c>
      <c r="E1177">
        <v>0.7</v>
      </c>
    </row>
    <row r="1178" spans="1:5">
      <c r="A1178">
        <v>1176</v>
      </c>
      <c r="B1178">
        <v>1.793983682983688</v>
      </c>
      <c r="C1178">
        <v>1.581638694638699</v>
      </c>
      <c r="D1178">
        <v>1.687811188811193</v>
      </c>
      <c r="E1178">
        <v>0.7</v>
      </c>
    </row>
    <row r="1179" spans="1:5">
      <c r="A1179">
        <v>1177</v>
      </c>
      <c r="B1179">
        <v>1.808850815850821</v>
      </c>
      <c r="C1179">
        <v>1.594356643356648</v>
      </c>
      <c r="D1179">
        <v>1.701603729603734</v>
      </c>
      <c r="E1179">
        <v>0.7</v>
      </c>
    </row>
    <row r="1180" spans="1:5">
      <c r="A1180">
        <v>1178</v>
      </c>
      <c r="B1180">
        <v>1.828888111888117</v>
      </c>
      <c r="C1180">
        <v>1.612657342657347</v>
      </c>
      <c r="D1180">
        <v>1.720772727272732</v>
      </c>
      <c r="E1180">
        <v>0.7</v>
      </c>
    </row>
    <row r="1181" spans="1:5">
      <c r="A1181">
        <v>1179</v>
      </c>
      <c r="B1181">
        <v>1.836137529137534</v>
      </c>
      <c r="C1181">
        <v>1.619473193473198</v>
      </c>
      <c r="D1181">
        <v>1.727805361305366</v>
      </c>
      <c r="E1181">
        <v>0.7</v>
      </c>
    </row>
    <row r="1182" spans="1:5">
      <c r="A1182">
        <v>1180</v>
      </c>
      <c r="B1182">
        <v>1.838303030303035</v>
      </c>
      <c r="C1182">
        <v>1.61982750582751</v>
      </c>
      <c r="D1182">
        <v>1.729065268065273</v>
      </c>
      <c r="E1182">
        <v>0.7</v>
      </c>
    </row>
    <row r="1183" spans="1:5">
      <c r="A1183">
        <v>1181</v>
      </c>
      <c r="B1183">
        <v>1.821130536130541</v>
      </c>
      <c r="C1183">
        <v>1.603608391608396</v>
      </c>
      <c r="D1183">
        <v>1.712369463869468</v>
      </c>
      <c r="E1183">
        <v>0.7</v>
      </c>
    </row>
    <row r="1184" spans="1:5">
      <c r="A1184">
        <v>1182</v>
      </c>
      <c r="B1184">
        <v>1.791263403263408</v>
      </c>
      <c r="C1184">
        <v>1.578468531468536</v>
      </c>
      <c r="D1184">
        <v>1.684865967365972</v>
      </c>
      <c r="E1184">
        <v>0.7</v>
      </c>
    </row>
    <row r="1185" spans="1:5">
      <c r="A1185">
        <v>1183</v>
      </c>
      <c r="B1185">
        <v>1.759277389277394</v>
      </c>
      <c r="C1185">
        <v>1.554526806526811</v>
      </c>
      <c r="D1185">
        <v>1.656902097902102</v>
      </c>
      <c r="E1185">
        <v>0.7</v>
      </c>
    </row>
    <row r="1186" spans="1:5">
      <c r="A1186">
        <v>1184</v>
      </c>
      <c r="B1186">
        <v>1.739864801864806</v>
      </c>
      <c r="C1186">
        <v>1.534972027972032</v>
      </c>
      <c r="D1186">
        <v>1.637418414918419</v>
      </c>
      <c r="E1186">
        <v>0.7</v>
      </c>
    </row>
    <row r="1187" spans="1:5">
      <c r="A1187">
        <v>1185</v>
      </c>
      <c r="B1187">
        <v>1.724946386946392</v>
      </c>
      <c r="C1187">
        <v>1.520783216783221</v>
      </c>
      <c r="D1187">
        <v>1.622864801864806</v>
      </c>
      <c r="E1187">
        <v>0.7</v>
      </c>
    </row>
    <row r="1188" spans="1:5">
      <c r="A1188">
        <v>1186</v>
      </c>
      <c r="B1188">
        <v>1.72124475524476</v>
      </c>
      <c r="C1188">
        <v>1.515447552447556</v>
      </c>
      <c r="D1188">
        <v>1.618346153846158</v>
      </c>
      <c r="E1188">
        <v>0.7</v>
      </c>
    </row>
    <row r="1189" spans="1:5">
      <c r="A1189">
        <v>1187</v>
      </c>
      <c r="B1189">
        <v>1.717526806526811</v>
      </c>
      <c r="C1189">
        <v>1.510731934731939</v>
      </c>
      <c r="D1189">
        <v>1.614129370629375</v>
      </c>
      <c r="E1189">
        <v>0.7</v>
      </c>
    </row>
    <row r="1190" spans="1:5">
      <c r="A1190">
        <v>1188</v>
      </c>
      <c r="B1190">
        <v>1.724177156177161</v>
      </c>
      <c r="C1190">
        <v>1.515955710955715</v>
      </c>
      <c r="D1190">
        <v>1.620066433566438</v>
      </c>
      <c r="E1190">
        <v>0.7</v>
      </c>
    </row>
    <row r="1191" spans="1:5">
      <c r="A1191">
        <v>1189</v>
      </c>
      <c r="B1191">
        <v>1.737650349650354</v>
      </c>
      <c r="C1191">
        <v>1.527398601398605</v>
      </c>
      <c r="D1191">
        <v>1.63252447552448</v>
      </c>
      <c r="E1191">
        <v>0.7</v>
      </c>
    </row>
    <row r="1192" spans="1:5">
      <c r="A1192">
        <v>1190</v>
      </c>
      <c r="B1192">
        <v>1.74719813519814</v>
      </c>
      <c r="C1192">
        <v>1.539629370629375</v>
      </c>
      <c r="D1192">
        <v>1.643413752913757</v>
      </c>
      <c r="E1192">
        <v>0.7</v>
      </c>
    </row>
    <row r="1193" spans="1:5">
      <c r="A1193">
        <v>1191</v>
      </c>
      <c r="B1193">
        <v>1.753027972027976</v>
      </c>
      <c r="C1193">
        <v>1.544624708624713</v>
      </c>
      <c r="D1193">
        <v>1.648826340326345</v>
      </c>
      <c r="E1193">
        <v>0.7</v>
      </c>
    </row>
    <row r="1194" spans="1:5">
      <c r="A1194">
        <v>1192</v>
      </c>
      <c r="B1194">
        <v>1.752748251748256</v>
      </c>
      <c r="C1194">
        <v>1.544358974358978</v>
      </c>
      <c r="D1194">
        <v>1.648553613053617</v>
      </c>
      <c r="E1194">
        <v>0.7</v>
      </c>
    </row>
    <row r="1195" spans="1:5">
      <c r="A1195">
        <v>1193</v>
      </c>
      <c r="B1195">
        <v>1.753214452214457</v>
      </c>
      <c r="C1195">
        <v>1.544305361305365</v>
      </c>
      <c r="D1195">
        <v>1.648759906759911</v>
      </c>
      <c r="E1195">
        <v>0.7</v>
      </c>
    </row>
    <row r="1196" spans="1:5">
      <c r="A1196">
        <v>1194</v>
      </c>
      <c r="B1196">
        <v>1.751911421911426</v>
      </c>
      <c r="C1196">
        <v>1.540983682983687</v>
      </c>
      <c r="D1196">
        <v>1.646447552447557</v>
      </c>
      <c r="E1196">
        <v>0.7</v>
      </c>
    </row>
    <row r="1197" spans="1:5">
      <c r="A1197">
        <v>1195</v>
      </c>
      <c r="B1197">
        <v>1.736275058275063</v>
      </c>
      <c r="C1197">
        <v>1.528552447552452</v>
      </c>
      <c r="D1197">
        <v>1.632413752913757</v>
      </c>
      <c r="E1197">
        <v>0.7</v>
      </c>
    </row>
    <row r="1198" spans="1:5">
      <c r="A1198">
        <v>1196</v>
      </c>
      <c r="B1198">
        <v>1.709018648018652</v>
      </c>
      <c r="C1198">
        <v>1.504123543123547</v>
      </c>
      <c r="D1198">
        <v>1.6065710955711</v>
      </c>
      <c r="E1198">
        <v>0.7</v>
      </c>
    </row>
    <row r="1199" spans="1:5">
      <c r="A1199">
        <v>1197</v>
      </c>
      <c r="B1199">
        <v>1.679074592074596</v>
      </c>
      <c r="C1199">
        <v>1.478002331002335</v>
      </c>
      <c r="D1199">
        <v>1.578538461538466</v>
      </c>
      <c r="E1199">
        <v>0.7</v>
      </c>
    </row>
    <row r="1200" spans="1:5">
      <c r="A1200">
        <v>1198</v>
      </c>
      <c r="B1200">
        <v>1.666717948717953</v>
      </c>
      <c r="C1200">
        <v>1.468202797202801</v>
      </c>
      <c r="D1200">
        <v>1.567460372960377</v>
      </c>
      <c r="E1200">
        <v>0.7</v>
      </c>
    </row>
    <row r="1201" spans="1:5">
      <c r="A1201">
        <v>1199</v>
      </c>
      <c r="B1201">
        <v>1.649020979020983</v>
      </c>
      <c r="C1201">
        <v>1.45352680652681</v>
      </c>
      <c r="D1201">
        <v>1.551273892773897</v>
      </c>
      <c r="E1201">
        <v>0.7</v>
      </c>
    </row>
    <row r="1202" spans="1:5">
      <c r="A1202">
        <v>1200</v>
      </c>
      <c r="B1202">
        <v>1.642452214452219</v>
      </c>
      <c r="C1202">
        <v>1.449813519813524</v>
      </c>
      <c r="D1202">
        <v>1.546132867132871</v>
      </c>
      <c r="E1202">
        <v>0.7</v>
      </c>
    </row>
    <row r="1203" spans="1:5">
      <c r="A1203">
        <v>1201</v>
      </c>
      <c r="B1203">
        <v>1.645181818181823</v>
      </c>
      <c r="C1203">
        <v>1.451477855477859</v>
      </c>
      <c r="D1203">
        <v>1.548329836829841</v>
      </c>
      <c r="E1203">
        <v>0.6925003749999999</v>
      </c>
    </row>
    <row r="1204" spans="1:5">
      <c r="A1204">
        <v>1202</v>
      </c>
      <c r="B1204">
        <v>1.65131468531469</v>
      </c>
      <c r="C1204">
        <v>1.455559440559444</v>
      </c>
      <c r="D1204">
        <v>1.553437062937067</v>
      </c>
      <c r="E1204">
        <v>0.68500075</v>
      </c>
    </row>
    <row r="1205" spans="1:5">
      <c r="A1205">
        <v>1203</v>
      </c>
      <c r="B1205">
        <v>1.657000000000004</v>
      </c>
      <c r="C1205">
        <v>1.457228438228442</v>
      </c>
      <c r="D1205">
        <v>1.557114219114223</v>
      </c>
      <c r="E1205">
        <v>0.677501125</v>
      </c>
    </row>
    <row r="1206" spans="1:5">
      <c r="A1206">
        <v>1204</v>
      </c>
      <c r="B1206">
        <v>1.656398601398606</v>
      </c>
      <c r="C1206">
        <v>1.4545710955711</v>
      </c>
      <c r="D1206">
        <v>1.555484848484853</v>
      </c>
      <c r="E1206">
        <v>0.6700015</v>
      </c>
    </row>
    <row r="1207" spans="1:5">
      <c r="A1207">
        <v>1205</v>
      </c>
      <c r="B1207">
        <v>1.644836829836834</v>
      </c>
      <c r="C1207">
        <v>1.445237762237766</v>
      </c>
      <c r="D1207">
        <v>1.5450372960373</v>
      </c>
      <c r="E1207">
        <v>0.662501875</v>
      </c>
    </row>
    <row r="1208" spans="1:5">
      <c r="A1208">
        <v>1206</v>
      </c>
      <c r="B1208">
        <v>1.633797202797207</v>
      </c>
      <c r="C1208">
        <v>1.437629370629375</v>
      </c>
      <c r="D1208">
        <v>1.535713286713291</v>
      </c>
      <c r="E1208">
        <v>0.65500225</v>
      </c>
    </row>
    <row r="1209" spans="1:5">
      <c r="A1209">
        <v>1207</v>
      </c>
      <c r="B1209">
        <v>1.636326340326345</v>
      </c>
      <c r="C1209">
        <v>1.436932400932405</v>
      </c>
      <c r="D1209">
        <v>1.536629370629375</v>
      </c>
      <c r="E1209">
        <v>0.647502625</v>
      </c>
    </row>
    <row r="1210" spans="1:5">
      <c r="A1210">
        <v>1208</v>
      </c>
      <c r="B1210">
        <v>1.639785547785552</v>
      </c>
      <c r="C1210">
        <v>1.439491841491845</v>
      </c>
      <c r="D1210">
        <v>1.539638694638699</v>
      </c>
      <c r="E1210">
        <v>0.640003</v>
      </c>
    </row>
    <row r="1211" spans="1:5">
      <c r="A1211">
        <v>1209</v>
      </c>
      <c r="B1211">
        <v>1.63466433566434</v>
      </c>
      <c r="C1211">
        <v>1.436207459207463</v>
      </c>
      <c r="D1211">
        <v>1.535435897435901</v>
      </c>
      <c r="E1211">
        <v>0.632503375</v>
      </c>
    </row>
    <row r="1212" spans="1:5">
      <c r="A1212">
        <v>1210</v>
      </c>
      <c r="B1212">
        <v>1.620438228438233</v>
      </c>
      <c r="C1212">
        <v>1.426575757575761</v>
      </c>
      <c r="D1212">
        <v>1.523506993006997</v>
      </c>
      <c r="E1212">
        <v>0.62500375</v>
      </c>
    </row>
    <row r="1213" spans="1:5">
      <c r="A1213">
        <v>1211</v>
      </c>
      <c r="B1213">
        <v>1.612902097902102</v>
      </c>
      <c r="C1213">
        <v>1.421111888111892</v>
      </c>
      <c r="D1213">
        <v>1.517006993006997</v>
      </c>
      <c r="E1213">
        <v>0.617504125</v>
      </c>
    </row>
    <row r="1214" spans="1:5">
      <c r="A1214">
        <v>1212</v>
      </c>
      <c r="B1214">
        <v>1.612305361305366</v>
      </c>
      <c r="C1214">
        <v>1.418142191142195</v>
      </c>
      <c r="D1214">
        <v>1.51522377622378</v>
      </c>
      <c r="E1214">
        <v>0.6100044999999999</v>
      </c>
    </row>
    <row r="1215" spans="1:5">
      <c r="A1215">
        <v>1213</v>
      </c>
      <c r="B1215">
        <v>1.618247086247091</v>
      </c>
      <c r="C1215">
        <v>1.422571095571099</v>
      </c>
      <c r="D1215">
        <v>1.520409090909095</v>
      </c>
      <c r="E1215">
        <v>0.6025048750000001</v>
      </c>
    </row>
    <row r="1216" spans="1:5">
      <c r="A1216">
        <v>1214</v>
      </c>
      <c r="B1216">
        <v>1.625899766899771</v>
      </c>
      <c r="C1216">
        <v>1.431524475524479</v>
      </c>
      <c r="D1216">
        <v>1.528712121212125</v>
      </c>
      <c r="E1216">
        <v>0.59500525</v>
      </c>
    </row>
    <row r="1217" spans="1:5">
      <c r="A1217">
        <v>1215</v>
      </c>
      <c r="B1217">
        <v>1.636188811188815</v>
      </c>
      <c r="C1217">
        <v>1.441454545454549</v>
      </c>
      <c r="D1217">
        <v>1.538821678321682</v>
      </c>
      <c r="E1217">
        <v>0.587505625</v>
      </c>
    </row>
    <row r="1218" spans="1:5">
      <c r="A1218">
        <v>1216</v>
      </c>
      <c r="B1218">
        <v>1.639466200466205</v>
      </c>
      <c r="C1218">
        <v>1.446023310023314</v>
      </c>
      <c r="D1218">
        <v>1.542744755244759</v>
      </c>
      <c r="E1218">
        <v>0.580006</v>
      </c>
    </row>
    <row r="1219" spans="1:5">
      <c r="A1219">
        <v>1217</v>
      </c>
      <c r="B1219">
        <v>1.641685314685319</v>
      </c>
      <c r="C1219">
        <v>1.446645687645692</v>
      </c>
      <c r="D1219">
        <v>1.544165501165505</v>
      </c>
      <c r="E1219">
        <v>0.572506375</v>
      </c>
    </row>
    <row r="1220" spans="1:5">
      <c r="A1220">
        <v>1218</v>
      </c>
      <c r="B1220">
        <v>1.634983682983687</v>
      </c>
      <c r="C1220">
        <v>1.438650349650353</v>
      </c>
      <c r="D1220">
        <v>1.53681701631702</v>
      </c>
      <c r="E1220">
        <v>0.56500675</v>
      </c>
    </row>
    <row r="1221" spans="1:5">
      <c r="A1221">
        <v>1219</v>
      </c>
      <c r="B1221">
        <v>1.623466200466205</v>
      </c>
      <c r="C1221">
        <v>1.42638694638695</v>
      </c>
      <c r="D1221">
        <v>1.524926573426577</v>
      </c>
      <c r="E1221">
        <v>0.557507125</v>
      </c>
    </row>
    <row r="1222" spans="1:5">
      <c r="A1222">
        <v>1220</v>
      </c>
      <c r="B1222">
        <v>1.60673426573427</v>
      </c>
      <c r="C1222">
        <v>1.412372960372964</v>
      </c>
      <c r="D1222">
        <v>1.509553613053617</v>
      </c>
      <c r="E1222">
        <v>0.5500075</v>
      </c>
    </row>
    <row r="1223" spans="1:5">
      <c r="A1223">
        <v>1221</v>
      </c>
      <c r="B1223">
        <v>1.600596736596741</v>
      </c>
      <c r="C1223">
        <v>1.403545454545458</v>
      </c>
      <c r="D1223">
        <v>1.502071095571099</v>
      </c>
      <c r="E1223">
        <v>0.542507875</v>
      </c>
    </row>
    <row r="1224" spans="1:5">
      <c r="A1224">
        <v>1222</v>
      </c>
      <c r="B1224">
        <v>1.610337995338</v>
      </c>
      <c r="C1224">
        <v>1.4075034965035</v>
      </c>
      <c r="D1224">
        <v>1.50892074592075</v>
      </c>
      <c r="E1224">
        <v>0.53500825</v>
      </c>
    </row>
    <row r="1225" spans="1:5">
      <c r="A1225">
        <v>1223</v>
      </c>
      <c r="B1225">
        <v>1.616622377622382</v>
      </c>
      <c r="C1225">
        <v>1.41294405594406</v>
      </c>
      <c r="D1225">
        <v>1.514783216783221</v>
      </c>
      <c r="E1225">
        <v>0.527508625</v>
      </c>
    </row>
    <row r="1226" spans="1:5">
      <c r="A1226">
        <v>1224</v>
      </c>
      <c r="B1226">
        <v>1.63099067599068</v>
      </c>
      <c r="C1226">
        <v>1.423937062937067</v>
      </c>
      <c r="D1226">
        <v>1.527463869463874</v>
      </c>
      <c r="E1226">
        <v>0.5200090000000001</v>
      </c>
    </row>
    <row r="1227" spans="1:5">
      <c r="A1227">
        <v>1225</v>
      </c>
      <c r="B1227">
        <v>1.628899766899771</v>
      </c>
      <c r="C1227">
        <v>1.42829370629371</v>
      </c>
      <c r="D1227">
        <v>1.528596736596741</v>
      </c>
      <c r="E1227">
        <v>0.512509375</v>
      </c>
    </row>
    <row r="1228" spans="1:5">
      <c r="A1228">
        <v>1226</v>
      </c>
      <c r="B1228">
        <v>1.622142191142195</v>
      </c>
      <c r="C1228">
        <v>1.425979020979025</v>
      </c>
      <c r="D1228">
        <v>1.52406060606061</v>
      </c>
      <c r="E1228">
        <v>0.50500975</v>
      </c>
    </row>
    <row r="1229" spans="1:5">
      <c r="A1229">
        <v>1227</v>
      </c>
      <c r="B1229">
        <v>1.622438228438233</v>
      </c>
      <c r="C1229">
        <v>1.424519813519817</v>
      </c>
      <c r="D1229">
        <v>1.523479020979025</v>
      </c>
      <c r="E1229">
        <v>0.497510124</v>
      </c>
    </row>
    <row r="1230" spans="1:5">
      <c r="A1230">
        <v>1228</v>
      </c>
      <c r="B1230">
        <v>1.623419580419585</v>
      </c>
      <c r="C1230">
        <v>1.426027972027976</v>
      </c>
      <c r="D1230">
        <v>1.52472377622378</v>
      </c>
      <c r="E1230">
        <v>0.490010499</v>
      </c>
    </row>
    <row r="1231" spans="1:5">
      <c r="A1231">
        <v>1229</v>
      </c>
      <c r="B1231">
        <v>1.622104895104899</v>
      </c>
      <c r="C1231">
        <v>1.426356643356647</v>
      </c>
      <c r="D1231">
        <v>1.524230769230773</v>
      </c>
      <c r="E1231">
        <v>0.482510874</v>
      </c>
    </row>
    <row r="1232" spans="1:5">
      <c r="A1232">
        <v>1230</v>
      </c>
      <c r="B1232">
        <v>1.62182750582751</v>
      </c>
      <c r="C1232">
        <v>1.424981351981356</v>
      </c>
      <c r="D1232">
        <v>1.523404428904433</v>
      </c>
      <c r="E1232">
        <v>0.475011249</v>
      </c>
    </row>
    <row r="1233" spans="1:5">
      <c r="A1233">
        <v>1231</v>
      </c>
      <c r="B1233">
        <v>1.615130536130541</v>
      </c>
      <c r="C1233">
        <v>1.418461538461542</v>
      </c>
      <c r="D1233">
        <v>1.516796037296041</v>
      </c>
      <c r="E1233">
        <v>0.467511624</v>
      </c>
    </row>
    <row r="1234" spans="1:5">
      <c r="A1234">
        <v>1232</v>
      </c>
      <c r="B1234">
        <v>1.607167832167836</v>
      </c>
      <c r="C1234">
        <v>1.40966666666667</v>
      </c>
      <c r="D1234">
        <v>1.508417249417253</v>
      </c>
      <c r="E1234">
        <v>0.460011999</v>
      </c>
    </row>
    <row r="1235" spans="1:5">
      <c r="A1235">
        <v>1233</v>
      </c>
      <c r="B1235">
        <v>1.599375291375296</v>
      </c>
      <c r="C1235">
        <v>1.4038041958042</v>
      </c>
      <c r="D1235">
        <v>1.501589743589748</v>
      </c>
      <c r="E1235">
        <v>0.452512374</v>
      </c>
    </row>
    <row r="1236" spans="1:5">
      <c r="A1236">
        <v>1234</v>
      </c>
      <c r="B1236">
        <v>1.598317016317021</v>
      </c>
      <c r="C1236">
        <v>1.406580419580423</v>
      </c>
      <c r="D1236">
        <v>1.502448717948722</v>
      </c>
      <c r="E1236">
        <v>0.445012749</v>
      </c>
    </row>
    <row r="1237" spans="1:5">
      <c r="A1237">
        <v>1235</v>
      </c>
      <c r="B1237">
        <v>1.606965034965039</v>
      </c>
      <c r="C1237">
        <v>1.413032634032638</v>
      </c>
      <c r="D1237">
        <v>1.509998834498838</v>
      </c>
      <c r="E1237">
        <v>0.437513124</v>
      </c>
    </row>
    <row r="1238" spans="1:5">
      <c r="A1238">
        <v>1236</v>
      </c>
      <c r="B1238">
        <v>1.609317016317021</v>
      </c>
      <c r="C1238">
        <v>1.415764568764573</v>
      </c>
      <c r="D1238">
        <v>1.512540792540797</v>
      </c>
      <c r="E1238">
        <v>0.430013499</v>
      </c>
    </row>
    <row r="1239" spans="1:5">
      <c r="A1239">
        <v>1237</v>
      </c>
      <c r="B1239">
        <v>1.605631701631706</v>
      </c>
      <c r="C1239">
        <v>1.413449883449887</v>
      </c>
      <c r="D1239">
        <v>1.509540792540796</v>
      </c>
      <c r="E1239">
        <v>0.422513874</v>
      </c>
    </row>
    <row r="1240" spans="1:5">
      <c r="A1240">
        <v>1238</v>
      </c>
      <c r="B1240">
        <v>1.586631701631706</v>
      </c>
      <c r="C1240">
        <v>1.399004662004665</v>
      </c>
      <c r="D1240">
        <v>1.492818181818186</v>
      </c>
      <c r="E1240">
        <v>0.415014249</v>
      </c>
    </row>
    <row r="1241" spans="1:5">
      <c r="A1241">
        <v>1239</v>
      </c>
      <c r="B1241">
        <v>1.561899766899771</v>
      </c>
      <c r="C1241">
        <v>1.377400932400936</v>
      </c>
      <c r="D1241">
        <v>1.469650349650354</v>
      </c>
      <c r="E1241">
        <v>0.407514624</v>
      </c>
    </row>
    <row r="1242" spans="1:5">
      <c r="A1242">
        <v>1240</v>
      </c>
      <c r="B1242">
        <v>1.539160839160843</v>
      </c>
      <c r="C1242">
        <v>1.348193473193477</v>
      </c>
      <c r="D1242">
        <v>1.44367715617716</v>
      </c>
      <c r="E1242">
        <v>0.400014999</v>
      </c>
    </row>
    <row r="1243" spans="1:5">
      <c r="A1243">
        <v>1241</v>
      </c>
      <c r="B1243">
        <v>1.523396270396274</v>
      </c>
      <c r="C1243">
        <v>1.326706293706297</v>
      </c>
      <c r="D1243">
        <v>1.425051282051286</v>
      </c>
      <c r="E1243">
        <v>0.4</v>
      </c>
    </row>
    <row r="1244" spans="1:5">
      <c r="A1244">
        <v>1242</v>
      </c>
      <c r="B1244">
        <v>1.517566433566437</v>
      </c>
      <c r="C1244">
        <v>1.318109557109561</v>
      </c>
      <c r="D1244">
        <v>1.417837995337999</v>
      </c>
      <c r="E1244">
        <v>0.4</v>
      </c>
    </row>
    <row r="1245" spans="1:5">
      <c r="A1245">
        <v>1243</v>
      </c>
      <c r="B1245">
        <v>1.508685314685319</v>
      </c>
      <c r="C1245">
        <v>1.306731934731938</v>
      </c>
      <c r="D1245">
        <v>1.407708624708628</v>
      </c>
      <c r="E1245">
        <v>0.4</v>
      </c>
    </row>
    <row r="1246" spans="1:5">
      <c r="A1246">
        <v>1244</v>
      </c>
      <c r="B1246">
        <v>1.498668997669002</v>
      </c>
      <c r="C1246">
        <v>1.293212121212125</v>
      </c>
      <c r="D1246">
        <v>1.395940559440563</v>
      </c>
      <c r="E1246">
        <v>0.4</v>
      </c>
    </row>
    <row r="1247" spans="1:5">
      <c r="A1247">
        <v>1245</v>
      </c>
      <c r="B1247">
        <v>1.491790209790214</v>
      </c>
      <c r="C1247">
        <v>1.279531468531472</v>
      </c>
      <c r="D1247">
        <v>1.385660839160843</v>
      </c>
      <c r="E1247">
        <v>0.4</v>
      </c>
    </row>
    <row r="1248" spans="1:5">
      <c r="A1248">
        <v>1246</v>
      </c>
      <c r="B1248">
        <v>1.485778554778559</v>
      </c>
      <c r="C1248">
        <v>1.269738927738931</v>
      </c>
      <c r="D1248">
        <v>1.377758741258745</v>
      </c>
      <c r="E1248">
        <v>0.4</v>
      </c>
    </row>
    <row r="1249" spans="1:5">
      <c r="A1249">
        <v>1247</v>
      </c>
      <c r="B1249">
        <v>1.487808857808862</v>
      </c>
      <c r="C1249">
        <v>1.270337995337999</v>
      </c>
      <c r="D1249">
        <v>1.37907342657343</v>
      </c>
      <c r="E1249">
        <v>0.4</v>
      </c>
    </row>
    <row r="1250" spans="1:5">
      <c r="A1250">
        <v>1248</v>
      </c>
      <c r="B1250">
        <v>1.48448018648019</v>
      </c>
      <c r="C1250">
        <v>1.272044289044292</v>
      </c>
      <c r="D1250">
        <v>1.378262237762241</v>
      </c>
      <c r="E1250">
        <v>0.6</v>
      </c>
    </row>
    <row r="1251" spans="1:5">
      <c r="A1251">
        <v>1249</v>
      </c>
      <c r="B1251">
        <v>1.486822843822848</v>
      </c>
      <c r="C1251">
        <v>1.277191142191145</v>
      </c>
      <c r="D1251">
        <v>1.382006993006997</v>
      </c>
      <c r="E1251">
        <v>0.593749844</v>
      </c>
    </row>
    <row r="1252" spans="1:5">
      <c r="A1252">
        <v>1250</v>
      </c>
      <c r="B1252">
        <v>1.488951048951053</v>
      </c>
      <c r="C1252">
        <v>1.279344988344992</v>
      </c>
      <c r="D1252">
        <v>1.384148018648022</v>
      </c>
      <c r="E1252">
        <v>0.587499687</v>
      </c>
    </row>
    <row r="1253" spans="1:5">
      <c r="A1253">
        <v>1251</v>
      </c>
      <c r="B1253">
        <v>1.481657342657347</v>
      </c>
      <c r="C1253">
        <v>1.274337995337999</v>
      </c>
      <c r="D1253">
        <v>1.377997668997673</v>
      </c>
      <c r="E1253">
        <v>0.581249531</v>
      </c>
    </row>
    <row r="1254" spans="1:5">
      <c r="A1254">
        <v>1252</v>
      </c>
      <c r="B1254">
        <v>1.474694638694642</v>
      </c>
      <c r="C1254">
        <v>1.264972027972031</v>
      </c>
      <c r="D1254">
        <v>1.369833333333337</v>
      </c>
      <c r="E1254">
        <v>0.574999375</v>
      </c>
    </row>
    <row r="1255" spans="1:5">
      <c r="A1255">
        <v>1253</v>
      </c>
      <c r="B1255">
        <v>1.465515151515155</v>
      </c>
      <c r="C1255">
        <v>1.254198135198139</v>
      </c>
      <c r="D1255">
        <v>1.359856643356647</v>
      </c>
      <c r="E1255">
        <v>0.568749219</v>
      </c>
    </row>
    <row r="1256" spans="1:5">
      <c r="A1256">
        <v>1254</v>
      </c>
      <c r="B1256">
        <v>1.468095571095575</v>
      </c>
      <c r="C1256">
        <v>1.252780885780889</v>
      </c>
      <c r="D1256">
        <v>1.360438228438232</v>
      </c>
      <c r="E1256">
        <v>0.562499062</v>
      </c>
    </row>
    <row r="1257" spans="1:5">
      <c r="A1257">
        <v>1255</v>
      </c>
      <c r="B1257">
        <v>1.472776223776228</v>
      </c>
      <c r="C1257">
        <v>1.253261072261076</v>
      </c>
      <c r="D1257">
        <v>1.363018648018652</v>
      </c>
      <c r="E1257">
        <v>0.556248906</v>
      </c>
    </row>
    <row r="1258" spans="1:5">
      <c r="A1258">
        <v>1256</v>
      </c>
      <c r="B1258">
        <v>1.480713286713291</v>
      </c>
      <c r="C1258">
        <v>1.268244755244758</v>
      </c>
      <c r="D1258">
        <v>1.374479020979025</v>
      </c>
      <c r="E1258">
        <v>0.549997917</v>
      </c>
    </row>
    <row r="1259" spans="1:5">
      <c r="A1259">
        <v>1257</v>
      </c>
      <c r="B1259">
        <v>1.499587412587416</v>
      </c>
      <c r="C1259">
        <v>1.297470862470866</v>
      </c>
      <c r="D1259">
        <v>1.398529137529141</v>
      </c>
      <c r="E1259">
        <v>0.53958125</v>
      </c>
    </row>
    <row r="1260" spans="1:5">
      <c r="A1260">
        <v>1258</v>
      </c>
      <c r="B1260">
        <v>1.523319347319351</v>
      </c>
      <c r="C1260">
        <v>1.32917715617716</v>
      </c>
      <c r="D1260">
        <v>1.426248251748256</v>
      </c>
      <c r="E1260">
        <v>0.529164583</v>
      </c>
    </row>
    <row r="1261" spans="1:5">
      <c r="A1261">
        <v>1259</v>
      </c>
      <c r="B1261">
        <v>1.535969696969701</v>
      </c>
      <c r="C1261">
        <v>1.343578088578092</v>
      </c>
      <c r="D1261">
        <v>1.439773892773897</v>
      </c>
      <c r="E1261">
        <v>0.518747917</v>
      </c>
    </row>
    <row r="1262" spans="1:5">
      <c r="A1262">
        <v>1260</v>
      </c>
      <c r="B1262">
        <v>1.559776223776228</v>
      </c>
      <c r="C1262">
        <v>1.36722377622378</v>
      </c>
      <c r="D1262">
        <v>1.463500000000004</v>
      </c>
      <c r="E1262">
        <v>0.50833125</v>
      </c>
    </row>
    <row r="1263" spans="1:5">
      <c r="A1263">
        <v>1261</v>
      </c>
      <c r="B1263">
        <v>1.571820512820517</v>
      </c>
      <c r="C1263">
        <v>1.380974358974363</v>
      </c>
      <c r="D1263">
        <v>1.47639743589744</v>
      </c>
      <c r="E1263">
        <v>0.497914583</v>
      </c>
    </row>
    <row r="1264" spans="1:5">
      <c r="A1264">
        <v>1262</v>
      </c>
      <c r="B1264">
        <v>1.581165501165505</v>
      </c>
      <c r="C1264">
        <v>1.388118881118885</v>
      </c>
      <c r="D1264">
        <v>1.484642191142195</v>
      </c>
      <c r="E1264">
        <v>0.487497917</v>
      </c>
    </row>
    <row r="1265" spans="1:5">
      <c r="A1265">
        <v>1263</v>
      </c>
      <c r="B1265">
        <v>1.578606060606065</v>
      </c>
      <c r="C1265">
        <v>1.38757342657343</v>
      </c>
      <c r="D1265">
        <v>1.483089743589747</v>
      </c>
      <c r="E1265">
        <v>0.47708125</v>
      </c>
    </row>
    <row r="1266" spans="1:5">
      <c r="A1266">
        <v>1264</v>
      </c>
      <c r="B1266">
        <v>1.573536130536135</v>
      </c>
      <c r="C1266">
        <v>1.381496503496507</v>
      </c>
      <c r="D1266">
        <v>1.477516317016321</v>
      </c>
      <c r="E1266">
        <v>0.466664583</v>
      </c>
    </row>
    <row r="1267" spans="1:5">
      <c r="A1267">
        <v>1265</v>
      </c>
      <c r="B1267">
        <v>1.566461538461543</v>
      </c>
      <c r="C1267">
        <v>1.374372960372964</v>
      </c>
      <c r="D1267">
        <v>1.470417249417253</v>
      </c>
      <c r="E1267">
        <v>0.456247917</v>
      </c>
    </row>
    <row r="1268" spans="1:5">
      <c r="A1268">
        <v>1266</v>
      </c>
      <c r="B1268">
        <v>1.562655011655016</v>
      </c>
      <c r="C1268">
        <v>1.371375291375295</v>
      </c>
      <c r="D1268">
        <v>1.467015151515155</v>
      </c>
      <c r="E1268">
        <v>0.44583125</v>
      </c>
    </row>
    <row r="1269" spans="1:5">
      <c r="A1269">
        <v>1267</v>
      </c>
      <c r="B1269">
        <v>1.564004662004666</v>
      </c>
      <c r="C1269">
        <v>1.371384615384619</v>
      </c>
      <c r="D1269">
        <v>1.467694638694643</v>
      </c>
      <c r="E1269">
        <v>0.435414583</v>
      </c>
    </row>
    <row r="1270" spans="1:5">
      <c r="A1270">
        <v>1268</v>
      </c>
      <c r="B1270">
        <v>1.566806526806531</v>
      </c>
      <c r="C1270">
        <v>1.37710722610723</v>
      </c>
      <c r="D1270">
        <v>1.47195687645688</v>
      </c>
      <c r="E1270">
        <v>0.424997917</v>
      </c>
    </row>
    <row r="1271" spans="1:5">
      <c r="A1271">
        <v>1269</v>
      </c>
      <c r="B1271">
        <v>1.579428904428909</v>
      </c>
      <c r="C1271">
        <v>1.386128205128209</v>
      </c>
      <c r="D1271">
        <v>1.482778554778559</v>
      </c>
      <c r="E1271">
        <v>0.41458125</v>
      </c>
    </row>
    <row r="1272" spans="1:5">
      <c r="A1272">
        <v>1270</v>
      </c>
      <c r="B1272">
        <v>1.588860139860144</v>
      </c>
      <c r="C1272">
        <v>1.396207459207463</v>
      </c>
      <c r="D1272">
        <v>1.492533799533803</v>
      </c>
      <c r="E1272">
        <v>0.404164583</v>
      </c>
    </row>
    <row r="1273" spans="1:5">
      <c r="A1273">
        <v>1271</v>
      </c>
      <c r="B1273">
        <v>1.59347785547786</v>
      </c>
      <c r="C1273">
        <v>1.401927738927743</v>
      </c>
      <c r="D1273">
        <v>1.497702797202801</v>
      </c>
      <c r="E1273">
        <v>0.393747917</v>
      </c>
    </row>
    <row r="1274" spans="1:5">
      <c r="A1274">
        <v>1272</v>
      </c>
      <c r="B1274">
        <v>1.59566433566434</v>
      </c>
      <c r="C1274">
        <v>1.404006993006996</v>
      </c>
      <c r="D1274">
        <v>1.499835664335668</v>
      </c>
      <c r="E1274">
        <v>0.38333125</v>
      </c>
    </row>
    <row r="1275" spans="1:5">
      <c r="A1275">
        <v>1273</v>
      </c>
      <c r="B1275">
        <v>1.593645687645692</v>
      </c>
      <c r="C1275">
        <v>1.404659673659677</v>
      </c>
      <c r="D1275">
        <v>1.499152680652685</v>
      </c>
      <c r="E1275">
        <v>0.372914583</v>
      </c>
    </row>
    <row r="1276" spans="1:5">
      <c r="A1276">
        <v>1274</v>
      </c>
      <c r="B1276">
        <v>1.590191142191147</v>
      </c>
      <c r="C1276">
        <v>1.400473193473197</v>
      </c>
      <c r="D1276">
        <v>1.495332167832172</v>
      </c>
      <c r="E1276">
        <v>0.362497917</v>
      </c>
    </row>
    <row r="1277" spans="1:5">
      <c r="A1277">
        <v>1275</v>
      </c>
      <c r="B1277">
        <v>1.589319347319352</v>
      </c>
      <c r="C1277">
        <v>1.396002331002335</v>
      </c>
      <c r="D1277">
        <v>1.492660839160843</v>
      </c>
      <c r="E1277">
        <v>0.35208125</v>
      </c>
    </row>
    <row r="1278" spans="1:5">
      <c r="A1278">
        <v>1276</v>
      </c>
      <c r="B1278">
        <v>1.593142191142195</v>
      </c>
      <c r="C1278">
        <v>1.400568764568768</v>
      </c>
      <c r="D1278">
        <v>1.496855477855482</v>
      </c>
      <c r="E1278">
        <v>0.341664583</v>
      </c>
    </row>
    <row r="1279" spans="1:5">
      <c r="A1279">
        <v>1277</v>
      </c>
      <c r="B1279">
        <v>1.606449883449888</v>
      </c>
      <c r="C1279">
        <v>1.413142191142195</v>
      </c>
      <c r="D1279">
        <v>1.509796037296041</v>
      </c>
      <c r="E1279">
        <v>0.331247917</v>
      </c>
    </row>
    <row r="1280" spans="1:5">
      <c r="A1280">
        <v>1278</v>
      </c>
      <c r="B1280">
        <v>1.616459207459212</v>
      </c>
      <c r="C1280">
        <v>1.42287412587413</v>
      </c>
      <c r="D1280">
        <v>1.519666666666671</v>
      </c>
      <c r="E1280">
        <v>0.32083125</v>
      </c>
    </row>
    <row r="1281" spans="1:5">
      <c r="A1281">
        <v>1279</v>
      </c>
      <c r="B1281">
        <v>1.636923076923081</v>
      </c>
      <c r="C1281">
        <v>1.441321678321682</v>
      </c>
      <c r="D1281">
        <v>1.539122377622382</v>
      </c>
      <c r="E1281">
        <v>0.310414583</v>
      </c>
    </row>
    <row r="1282" spans="1:5">
      <c r="A1282">
        <v>1280</v>
      </c>
      <c r="B1282">
        <v>1.652536130536135</v>
      </c>
      <c r="C1282">
        <v>1.452354312354316</v>
      </c>
      <c r="D1282">
        <v>1.552445221445226</v>
      </c>
      <c r="E1282">
        <v>0.299999583</v>
      </c>
    </row>
    <row r="1283" spans="1:5">
      <c r="A1283">
        <v>1281</v>
      </c>
      <c r="B1283">
        <v>1.660899766899771</v>
      </c>
      <c r="C1283">
        <v>1.458342657342661</v>
      </c>
      <c r="D1283">
        <v>1.559621212121216</v>
      </c>
      <c r="E1283">
        <v>0.29791625</v>
      </c>
    </row>
    <row r="1284" spans="1:5">
      <c r="A1284">
        <v>1282</v>
      </c>
      <c r="B1284">
        <v>1.657265734265739</v>
      </c>
      <c r="C1284">
        <v>1.457226107226111</v>
      </c>
      <c r="D1284">
        <v>1.557245920745925</v>
      </c>
      <c r="E1284">
        <v>0.295832917</v>
      </c>
    </row>
    <row r="1285" spans="1:5">
      <c r="A1285">
        <v>1283</v>
      </c>
      <c r="B1285">
        <v>1.650310023310027</v>
      </c>
      <c r="C1285">
        <v>1.453834498834503</v>
      </c>
      <c r="D1285">
        <v>1.552072261072265</v>
      </c>
      <c r="E1285">
        <v>0.293749583</v>
      </c>
    </row>
    <row r="1286" spans="1:5">
      <c r="A1286">
        <v>1284</v>
      </c>
      <c r="B1286">
        <v>1.64401398601399</v>
      </c>
      <c r="C1286">
        <v>1.449020979020983</v>
      </c>
      <c r="D1286">
        <v>1.546517482517487</v>
      </c>
      <c r="E1286">
        <v>0.29166625</v>
      </c>
    </row>
    <row r="1287" spans="1:5">
      <c r="A1287">
        <v>1285</v>
      </c>
      <c r="B1287">
        <v>1.625065268065272</v>
      </c>
      <c r="C1287">
        <v>1.429841491841496</v>
      </c>
      <c r="D1287">
        <v>1.527453379953384</v>
      </c>
      <c r="E1287">
        <v>0.289582917</v>
      </c>
    </row>
    <row r="1288" spans="1:5">
      <c r="A1288">
        <v>1286</v>
      </c>
      <c r="B1288">
        <v>1.603836829836834</v>
      </c>
      <c r="C1288">
        <v>1.406787878787882</v>
      </c>
      <c r="D1288">
        <v>1.505312354312358</v>
      </c>
      <c r="E1288">
        <v>0.287499583</v>
      </c>
    </row>
    <row r="1289" spans="1:5">
      <c r="A1289">
        <v>1287</v>
      </c>
      <c r="B1289">
        <v>1.5732703962704</v>
      </c>
      <c r="C1289">
        <v>1.379899766899771</v>
      </c>
      <c r="D1289">
        <v>1.476585081585085</v>
      </c>
      <c r="E1289">
        <v>0.28541625</v>
      </c>
    </row>
    <row r="1290" spans="1:5">
      <c r="A1290">
        <v>1288</v>
      </c>
      <c r="B1290">
        <v>1.537869463869468</v>
      </c>
      <c r="C1290">
        <v>1.350051282051286</v>
      </c>
      <c r="D1290">
        <v>1.443960372960377</v>
      </c>
      <c r="E1290">
        <v>0.283332917</v>
      </c>
    </row>
    <row r="1291" spans="1:5">
      <c r="A1291">
        <v>1289</v>
      </c>
      <c r="B1291">
        <v>1.515517482517486</v>
      </c>
      <c r="C1291">
        <v>1.32299067599068</v>
      </c>
      <c r="D1291">
        <v>1.419254079254083</v>
      </c>
      <c r="E1291">
        <v>0.281249583</v>
      </c>
    </row>
    <row r="1292" spans="1:5">
      <c r="A1292">
        <v>1290</v>
      </c>
      <c r="B1292">
        <v>1.503086247086251</v>
      </c>
      <c r="C1292">
        <v>1.31171328671329</v>
      </c>
      <c r="D1292">
        <v>1.407399766899771</v>
      </c>
      <c r="E1292">
        <v>0.27916625</v>
      </c>
    </row>
    <row r="1293" spans="1:5">
      <c r="A1293">
        <v>1291</v>
      </c>
      <c r="B1293">
        <v>1.502403263403267</v>
      </c>
      <c r="C1293">
        <v>1.29717715617716</v>
      </c>
      <c r="D1293">
        <v>1.399790209790214</v>
      </c>
      <c r="E1293">
        <v>0.277082917</v>
      </c>
    </row>
    <row r="1294" spans="1:5">
      <c r="A1294">
        <v>1292</v>
      </c>
      <c r="B1294">
        <v>1.505055944055948</v>
      </c>
      <c r="C1294">
        <v>1.298862470862475</v>
      </c>
      <c r="D1294">
        <v>1.401959207459211</v>
      </c>
      <c r="E1294">
        <v>0.274999583</v>
      </c>
    </row>
    <row r="1295" spans="1:5">
      <c r="A1295">
        <v>1293</v>
      </c>
      <c r="B1295">
        <v>1.505717948717953</v>
      </c>
      <c r="C1295">
        <v>1.308083916083919</v>
      </c>
      <c r="D1295">
        <v>1.406900932400936</v>
      </c>
      <c r="E1295">
        <v>0.27291625</v>
      </c>
    </row>
    <row r="1296" spans="1:5">
      <c r="A1296">
        <v>1294</v>
      </c>
      <c r="B1296">
        <v>1.518170163170167</v>
      </c>
      <c r="C1296">
        <v>1.323296037296041</v>
      </c>
      <c r="D1296">
        <v>1.420733100233104</v>
      </c>
      <c r="E1296">
        <v>0.270832917</v>
      </c>
    </row>
    <row r="1297" spans="1:5">
      <c r="A1297">
        <v>1295</v>
      </c>
      <c r="B1297">
        <v>1.526172494172498</v>
      </c>
      <c r="C1297">
        <v>1.337419580419584</v>
      </c>
      <c r="D1297">
        <v>1.431796037296041</v>
      </c>
      <c r="E1297">
        <v>0.268749583</v>
      </c>
    </row>
    <row r="1298" spans="1:5">
      <c r="A1298">
        <v>1296</v>
      </c>
      <c r="B1298">
        <v>1.537333333333337</v>
      </c>
      <c r="C1298">
        <v>1.346268065268069</v>
      </c>
      <c r="D1298">
        <v>1.441800699300703</v>
      </c>
      <c r="E1298">
        <v>0.26666625</v>
      </c>
    </row>
    <row r="1299" spans="1:5">
      <c r="A1299">
        <v>1297</v>
      </c>
      <c r="B1299">
        <v>1.5412703962704</v>
      </c>
      <c r="C1299">
        <v>1.349484848484852</v>
      </c>
      <c r="D1299">
        <v>1.445377622377626</v>
      </c>
      <c r="E1299">
        <v>0.264582917</v>
      </c>
    </row>
    <row r="1300" spans="1:5">
      <c r="A1300">
        <v>1298</v>
      </c>
      <c r="B1300">
        <v>1.549132867132871</v>
      </c>
      <c r="C1300">
        <v>1.356951048951053</v>
      </c>
      <c r="D1300">
        <v>1.453041958041962</v>
      </c>
      <c r="E1300">
        <v>0.262499583</v>
      </c>
    </row>
    <row r="1301" spans="1:5">
      <c r="A1301">
        <v>1299</v>
      </c>
      <c r="B1301">
        <v>1.56345454545455</v>
      </c>
      <c r="C1301">
        <v>1.373256410256414</v>
      </c>
      <c r="D1301">
        <v>1.468355477855482</v>
      </c>
      <c r="E1301">
        <v>0.26041625</v>
      </c>
    </row>
    <row r="1302" spans="1:5">
      <c r="A1302">
        <v>1300</v>
      </c>
      <c r="B1302">
        <v>1.586072261072265</v>
      </c>
      <c r="C1302">
        <v>1.39352680652681</v>
      </c>
      <c r="D1302">
        <v>1.489799533799538</v>
      </c>
      <c r="E1302">
        <v>0.258332917</v>
      </c>
    </row>
    <row r="1303" spans="1:5">
      <c r="A1303">
        <v>1301</v>
      </c>
      <c r="B1303">
        <v>1.60485081585082</v>
      </c>
      <c r="C1303">
        <v>1.409291375291379</v>
      </c>
      <c r="D1303">
        <v>1.5070710955711</v>
      </c>
      <c r="E1303">
        <v>0.256249583</v>
      </c>
    </row>
    <row r="1304" spans="1:5">
      <c r="A1304">
        <v>1302</v>
      </c>
      <c r="B1304">
        <v>1.618522144522149</v>
      </c>
      <c r="C1304">
        <v>1.423846153846158</v>
      </c>
      <c r="D1304">
        <v>1.521184149184153</v>
      </c>
      <c r="E1304">
        <v>0.25416625</v>
      </c>
    </row>
    <row r="1305" spans="1:5">
      <c r="A1305">
        <v>1303</v>
      </c>
      <c r="B1305">
        <v>1.626333333333338</v>
      </c>
      <c r="C1305">
        <v>1.429927738927743</v>
      </c>
      <c r="D1305">
        <v>1.52813053613054</v>
      </c>
      <c r="E1305">
        <v>0.252082917</v>
      </c>
    </row>
    <row r="1306" spans="1:5">
      <c r="A1306">
        <v>1304</v>
      </c>
      <c r="B1306">
        <v>1.636414918414923</v>
      </c>
      <c r="C1306">
        <v>1.441627039627043</v>
      </c>
      <c r="D1306">
        <v>1.539020979020983</v>
      </c>
      <c r="E1306">
        <v>0.249996875</v>
      </c>
    </row>
    <row r="1307" spans="1:5">
      <c r="A1307">
        <v>1305</v>
      </c>
      <c r="B1307">
        <v>1.641776223776228</v>
      </c>
      <c r="C1307">
        <v>1.445326340326344</v>
      </c>
      <c r="D1307">
        <v>1.543551282051286</v>
      </c>
      <c r="E1307">
        <v>0.23437207</v>
      </c>
    </row>
    <row r="1308" spans="1:5">
      <c r="A1308">
        <v>1306</v>
      </c>
      <c r="B1308">
        <v>1.634568764568769</v>
      </c>
      <c r="C1308">
        <v>1.436275058275062</v>
      </c>
      <c r="D1308">
        <v>1.535421911421916</v>
      </c>
      <c r="E1308">
        <v>0.218747266</v>
      </c>
    </row>
    <row r="1309" spans="1:5">
      <c r="A1309">
        <v>1307</v>
      </c>
      <c r="B1309">
        <v>1.624272727272732</v>
      </c>
      <c r="C1309">
        <v>1.426067599067603</v>
      </c>
      <c r="D1309">
        <v>1.525170163170167</v>
      </c>
      <c r="E1309">
        <v>0.203122461</v>
      </c>
    </row>
    <row r="1310" spans="1:5">
      <c r="A1310">
        <v>1308</v>
      </c>
      <c r="B1310">
        <v>1.616300699300704</v>
      </c>
      <c r="C1310">
        <v>1.417449883449887</v>
      </c>
      <c r="D1310">
        <v>1.516875291375295</v>
      </c>
      <c r="E1310">
        <v>0.187497656</v>
      </c>
    </row>
    <row r="1311" spans="1:5">
      <c r="A1311">
        <v>1309</v>
      </c>
      <c r="B1311">
        <v>1.609606060606065</v>
      </c>
      <c r="C1311">
        <v>1.413687645687649</v>
      </c>
      <c r="D1311">
        <v>1.511646853146857</v>
      </c>
      <c r="E1311">
        <v>0.171872852</v>
      </c>
    </row>
    <row r="1312" spans="1:5">
      <c r="A1312">
        <v>1310</v>
      </c>
      <c r="B1312">
        <v>1.595265734265738</v>
      </c>
      <c r="C1312">
        <v>1.403641025641029</v>
      </c>
      <c r="D1312">
        <v>1.499453379953384</v>
      </c>
      <c r="E1312">
        <v>0.156248047</v>
      </c>
    </row>
    <row r="1313" spans="1:5">
      <c r="A1313">
        <v>1311</v>
      </c>
      <c r="B1313">
        <v>1.583072261072265</v>
      </c>
      <c r="C1313">
        <v>1.393648018648022</v>
      </c>
      <c r="D1313">
        <v>1.488360139860144</v>
      </c>
      <c r="E1313">
        <v>0.140623242</v>
      </c>
    </row>
    <row r="1314" spans="1:5">
      <c r="A1314">
        <v>1312</v>
      </c>
      <c r="B1314">
        <v>1.572631701631706</v>
      </c>
      <c r="C1314">
        <v>1.383519813519817</v>
      </c>
      <c r="D1314">
        <v>1.478075757575761</v>
      </c>
      <c r="E1314">
        <v>0.124998438</v>
      </c>
    </row>
    <row r="1315" spans="1:5">
      <c r="A1315">
        <v>1313</v>
      </c>
      <c r="B1315">
        <v>1.562608391608396</v>
      </c>
      <c r="C1315">
        <v>1.371025641025645</v>
      </c>
      <c r="D1315">
        <v>1.46681701631702</v>
      </c>
      <c r="E1315">
        <v>0.109373633</v>
      </c>
    </row>
    <row r="1316" spans="1:5">
      <c r="A1316">
        <v>1314</v>
      </c>
      <c r="B1316">
        <v>1.539062937062941</v>
      </c>
      <c r="C1316">
        <v>1.347440559440563</v>
      </c>
      <c r="D1316">
        <v>1.443251748251752</v>
      </c>
      <c r="E1316">
        <v>0.09374882800000001</v>
      </c>
    </row>
    <row r="1317" spans="1:5">
      <c r="A1317">
        <v>1315</v>
      </c>
      <c r="B1317">
        <v>1.514864801864806</v>
      </c>
      <c r="C1317">
        <v>1.315417249417253</v>
      </c>
      <c r="D1317">
        <v>1.41514102564103</v>
      </c>
      <c r="E1317">
        <v>0.078124023</v>
      </c>
    </row>
    <row r="1318" spans="1:5">
      <c r="A1318">
        <v>1316</v>
      </c>
      <c r="B1318">
        <v>1.499738927738932</v>
      </c>
      <c r="C1318">
        <v>1.299209790209794</v>
      </c>
      <c r="D1318">
        <v>1.399474358974363</v>
      </c>
      <c r="E1318">
        <v>0.062499219</v>
      </c>
    </row>
    <row r="1319" spans="1:5">
      <c r="A1319">
        <v>1317</v>
      </c>
      <c r="B1319">
        <v>1.483540792540797</v>
      </c>
      <c r="C1319">
        <v>1.279170163170166</v>
      </c>
      <c r="D1319">
        <v>1.381355477855482</v>
      </c>
      <c r="E1319">
        <v>0.046874414</v>
      </c>
    </row>
    <row r="1320" spans="1:5">
      <c r="A1320">
        <v>1318</v>
      </c>
      <c r="B1320">
        <v>1.490356643356647</v>
      </c>
      <c r="C1320">
        <v>1.281773892773896</v>
      </c>
      <c r="D1320">
        <v>1.386065268065272</v>
      </c>
      <c r="E1320">
        <v>0.031249609</v>
      </c>
    </row>
    <row r="1321" spans="1:5">
      <c r="A1321">
        <v>1319</v>
      </c>
      <c r="B1321">
        <v>1.501058275058279</v>
      </c>
      <c r="C1321">
        <v>1.294680652680656</v>
      </c>
      <c r="D1321">
        <v>1.397869463869468</v>
      </c>
      <c r="E1321">
        <v>0.015624805</v>
      </c>
    </row>
    <row r="1322" spans="1:5">
      <c r="A1322">
        <v>1320</v>
      </c>
      <c r="B1322">
        <v>1.509128205128209</v>
      </c>
      <c r="C1322">
        <v>1.303657342657346</v>
      </c>
      <c r="D1322">
        <v>1.406392773892778</v>
      </c>
      <c r="E1322">
        <v>0</v>
      </c>
    </row>
    <row r="1323" spans="1:5">
      <c r="A1323">
        <v>1321</v>
      </c>
      <c r="B1323">
        <v>1.508895104895109</v>
      </c>
      <c r="C1323">
        <v>1.30299300699301</v>
      </c>
      <c r="D1323">
        <v>1.40594405594406</v>
      </c>
      <c r="E1323">
        <v>0</v>
      </c>
    </row>
    <row r="1324" spans="1:5">
      <c r="A1324">
        <v>1322</v>
      </c>
      <c r="B1324">
        <v>1.507983682983687</v>
      </c>
      <c r="C1324">
        <v>1.3017365967366</v>
      </c>
      <c r="D1324">
        <v>1.404860139860143</v>
      </c>
      <c r="E1324">
        <v>0</v>
      </c>
    </row>
    <row r="1325" spans="1:5">
      <c r="A1325">
        <v>1323</v>
      </c>
      <c r="B1325">
        <v>1.508673659673664</v>
      </c>
      <c r="C1325">
        <v>1.305958041958045</v>
      </c>
      <c r="D1325">
        <v>1.407315850815855</v>
      </c>
      <c r="E1325">
        <v>0</v>
      </c>
    </row>
    <row r="1326" spans="1:5">
      <c r="A1326">
        <v>1324</v>
      </c>
      <c r="B1326">
        <v>1.511836829836834</v>
      </c>
      <c r="C1326">
        <v>1.31482983682984</v>
      </c>
      <c r="D1326">
        <v>1.413333333333337</v>
      </c>
      <c r="E1326">
        <v>0</v>
      </c>
    </row>
    <row r="1327" spans="1:5">
      <c r="A1327">
        <v>1325</v>
      </c>
      <c r="B1327">
        <v>1.516167832167836</v>
      </c>
      <c r="C1327">
        <v>1.322235431235435</v>
      </c>
      <c r="D1327">
        <v>1.419201631701635</v>
      </c>
      <c r="E1327">
        <v>0</v>
      </c>
    </row>
    <row r="1328" spans="1:5">
      <c r="A1328">
        <v>1326</v>
      </c>
      <c r="B1328">
        <v>1.51866433566434</v>
      </c>
      <c r="C1328">
        <v>1.328552447552451</v>
      </c>
      <c r="D1328">
        <v>1.423608391608395</v>
      </c>
      <c r="E1328">
        <v>0</v>
      </c>
    </row>
    <row r="1329" spans="1:5">
      <c r="A1329">
        <v>1327</v>
      </c>
      <c r="B1329">
        <v>1.52052680652681</v>
      </c>
      <c r="C1329">
        <v>1.329473193473197</v>
      </c>
      <c r="D1329">
        <v>1.425000000000004</v>
      </c>
      <c r="E1329">
        <v>0</v>
      </c>
    </row>
    <row r="1330" spans="1:5">
      <c r="A1330">
        <v>1328</v>
      </c>
      <c r="B1330">
        <v>1.523969696969701</v>
      </c>
      <c r="C1330">
        <v>1.332780885780889</v>
      </c>
      <c r="D1330">
        <v>1.428375291375295</v>
      </c>
      <c r="E1330">
        <v>0</v>
      </c>
    </row>
    <row r="1331" spans="1:5">
      <c r="A1331">
        <v>1329</v>
      </c>
      <c r="B1331">
        <v>1.52778088578089</v>
      </c>
      <c r="C1331">
        <v>1.339440559440563</v>
      </c>
      <c r="D1331">
        <v>1.433610722610726</v>
      </c>
      <c r="E1331">
        <v>0</v>
      </c>
    </row>
    <row r="1332" spans="1:5">
      <c r="A1332">
        <v>1330</v>
      </c>
      <c r="B1332">
        <v>1.537958041958046</v>
      </c>
      <c r="C1332">
        <v>1.344729603729607</v>
      </c>
      <c r="D1332">
        <v>1.441343822843827</v>
      </c>
      <c r="E1332">
        <v>0</v>
      </c>
    </row>
    <row r="1333" spans="1:5">
      <c r="A1333">
        <v>1331</v>
      </c>
      <c r="B1333">
        <v>1.535745920745925</v>
      </c>
      <c r="C1333">
        <v>1.346398601398605</v>
      </c>
      <c r="D1333">
        <v>1.441072261072265</v>
      </c>
      <c r="E1333">
        <v>0</v>
      </c>
    </row>
    <row r="1334" spans="1:5">
      <c r="A1334">
        <v>1332</v>
      </c>
      <c r="B1334">
        <v>1.527533799533804</v>
      </c>
      <c r="C1334">
        <v>1.339055944055948</v>
      </c>
      <c r="D1334">
        <v>1.433294871794875</v>
      </c>
      <c r="E1334">
        <v>0</v>
      </c>
    </row>
    <row r="1335" spans="1:5">
      <c r="A1335">
        <v>1333</v>
      </c>
      <c r="B1335">
        <v>1.520543123543128</v>
      </c>
      <c r="C1335">
        <v>1.330995337995341</v>
      </c>
      <c r="D1335">
        <v>1.425769230769235</v>
      </c>
      <c r="E1335">
        <v>0</v>
      </c>
    </row>
    <row r="1336" spans="1:5">
      <c r="A1336">
        <v>1334</v>
      </c>
      <c r="B1336">
        <v>1.515186480186484</v>
      </c>
      <c r="C1336">
        <v>1.325181818181822</v>
      </c>
      <c r="D1336">
        <v>1.420184149184153</v>
      </c>
      <c r="E1336">
        <v>0</v>
      </c>
    </row>
    <row r="1337" spans="1:5">
      <c r="A1337">
        <v>1335</v>
      </c>
      <c r="B1337">
        <v>1.515748251748256</v>
      </c>
      <c r="C1337">
        <v>1.321916083916087</v>
      </c>
      <c r="D1337">
        <v>1.418832167832172</v>
      </c>
      <c r="E1337">
        <v>0</v>
      </c>
    </row>
    <row r="1338" spans="1:5">
      <c r="A1338">
        <v>1336</v>
      </c>
      <c r="B1338">
        <v>1.510254079254083</v>
      </c>
      <c r="C1338">
        <v>1.307172494172498</v>
      </c>
      <c r="D1338">
        <v>1.40871328671329</v>
      </c>
      <c r="E1338">
        <v>0</v>
      </c>
    </row>
    <row r="1339" spans="1:5">
      <c r="A1339">
        <v>1337</v>
      </c>
      <c r="B1339">
        <v>1.494321678321682</v>
      </c>
      <c r="C1339">
        <v>1.284717948717952</v>
      </c>
      <c r="D1339">
        <v>1.389519813519817</v>
      </c>
      <c r="E1339">
        <v>0</v>
      </c>
    </row>
    <row r="1340" spans="1:5">
      <c r="A1340">
        <v>1338</v>
      </c>
      <c r="B1340">
        <v>1.478913752913757</v>
      </c>
      <c r="C1340">
        <v>1.2622027972028</v>
      </c>
      <c r="D1340">
        <v>1.370558275058279</v>
      </c>
      <c r="E1340">
        <v>0</v>
      </c>
    </row>
    <row r="1341" spans="1:5">
      <c r="A1341">
        <v>1339</v>
      </c>
      <c r="B1341">
        <v>1.471731934731939</v>
      </c>
      <c r="C1341">
        <v>1.254652680652684</v>
      </c>
      <c r="D1341">
        <v>1.363192307692311</v>
      </c>
      <c r="E1341">
        <v>0</v>
      </c>
    </row>
    <row r="1342" spans="1:5">
      <c r="A1342">
        <v>1340</v>
      </c>
      <c r="B1342">
        <v>1.478449883449887</v>
      </c>
      <c r="C1342">
        <v>1.268785547785551</v>
      </c>
      <c r="D1342">
        <v>1.373617715617719</v>
      </c>
      <c r="E1342">
        <v>0</v>
      </c>
    </row>
    <row r="1343" spans="1:5">
      <c r="A1343">
        <v>1341</v>
      </c>
      <c r="B1343">
        <v>1.487174825174829</v>
      </c>
      <c r="C1343">
        <v>1.280237762237766</v>
      </c>
      <c r="D1343">
        <v>1.383706293706298</v>
      </c>
      <c r="E1343">
        <v>0</v>
      </c>
    </row>
    <row r="1344" spans="1:5">
      <c r="A1344">
        <v>1342</v>
      </c>
      <c r="B1344">
        <v>1.511589743589747</v>
      </c>
      <c r="C1344">
        <v>1.310594405594409</v>
      </c>
      <c r="D1344">
        <v>1.411092074592078</v>
      </c>
      <c r="E1344">
        <v>0</v>
      </c>
    </row>
    <row r="1345" spans="1:5">
      <c r="A1345">
        <v>1343</v>
      </c>
      <c r="B1345">
        <v>1.536114219114223</v>
      </c>
      <c r="C1345">
        <v>1.337694638694642</v>
      </c>
      <c r="D1345">
        <v>1.436904428904433</v>
      </c>
      <c r="E1345">
        <v>0</v>
      </c>
    </row>
    <row r="1346" spans="1:5">
      <c r="A1346">
        <v>1344</v>
      </c>
      <c r="B1346">
        <v>1.555494172494176</v>
      </c>
      <c r="C1346">
        <v>1.363118881118885</v>
      </c>
      <c r="D1346">
        <v>1.459306526806531</v>
      </c>
      <c r="E1346">
        <v>0</v>
      </c>
    </row>
    <row r="1347" spans="1:5">
      <c r="A1347">
        <v>1345</v>
      </c>
      <c r="B1347">
        <v>1.582356643356648</v>
      </c>
      <c r="C1347">
        <v>1.392431235431239</v>
      </c>
      <c r="D1347">
        <v>1.487393939393943</v>
      </c>
      <c r="E1347">
        <v>0</v>
      </c>
    </row>
    <row r="1348" spans="1:5">
      <c r="A1348">
        <v>1346</v>
      </c>
      <c r="B1348">
        <v>1.613517482517487</v>
      </c>
      <c r="C1348">
        <v>1.422421911421915</v>
      </c>
      <c r="D1348">
        <v>1.517969696969701</v>
      </c>
      <c r="E1348">
        <v>0</v>
      </c>
    </row>
    <row r="1349" spans="1:5">
      <c r="A1349">
        <v>1347</v>
      </c>
      <c r="B1349">
        <v>1.62887412587413</v>
      </c>
      <c r="C1349">
        <v>1.43692074592075</v>
      </c>
      <c r="D1349">
        <v>1.53289743589744</v>
      </c>
      <c r="E1349">
        <v>0</v>
      </c>
    </row>
    <row r="1350" spans="1:5">
      <c r="A1350">
        <v>1348</v>
      </c>
      <c r="B1350">
        <v>1.652895104895109</v>
      </c>
      <c r="C1350">
        <v>1.458717948717952</v>
      </c>
      <c r="D1350">
        <v>1.555806526806531</v>
      </c>
      <c r="E1350">
        <v>0</v>
      </c>
    </row>
    <row r="1351" spans="1:5">
      <c r="A1351">
        <v>1349</v>
      </c>
      <c r="B1351">
        <v>1.667610722610727</v>
      </c>
      <c r="C1351">
        <v>1.471799533799538</v>
      </c>
      <c r="D1351">
        <v>1.569705128205132</v>
      </c>
      <c r="E1351">
        <v>0</v>
      </c>
    </row>
    <row r="1352" spans="1:5">
      <c r="A1352">
        <v>1350</v>
      </c>
      <c r="B1352">
        <v>1.687111888111892</v>
      </c>
      <c r="C1352">
        <v>1.485561771561775</v>
      </c>
      <c r="D1352">
        <v>1.586336829836834</v>
      </c>
      <c r="E1352">
        <v>0</v>
      </c>
    </row>
    <row r="1353" spans="1:5">
      <c r="A1353">
        <v>1351</v>
      </c>
      <c r="B1353">
        <v>1.698631701631706</v>
      </c>
      <c r="C1353">
        <v>1.495862470862475</v>
      </c>
      <c r="D1353">
        <v>1.59724708624709</v>
      </c>
      <c r="E1353">
        <v>0</v>
      </c>
    </row>
    <row r="1354" spans="1:5">
      <c r="A1354">
        <v>1352</v>
      </c>
      <c r="B1354">
        <v>1.701624708624713</v>
      </c>
      <c r="C1354">
        <v>1.498484848484853</v>
      </c>
      <c r="D1354">
        <v>1.600054778554783</v>
      </c>
      <c r="E1354">
        <v>0</v>
      </c>
    </row>
    <row r="1355" spans="1:5">
      <c r="A1355">
        <v>1353</v>
      </c>
      <c r="B1355">
        <v>1.701051282051286</v>
      </c>
      <c r="C1355">
        <v>1.499629370629374</v>
      </c>
      <c r="D1355">
        <v>1.60034032634033</v>
      </c>
      <c r="E1355">
        <v>0</v>
      </c>
    </row>
    <row r="1356" spans="1:5">
      <c r="A1356">
        <v>1354</v>
      </c>
      <c r="B1356">
        <v>1.699974358974364</v>
      </c>
      <c r="C1356">
        <v>1.501482517482521</v>
      </c>
      <c r="D1356">
        <v>1.600728438228443</v>
      </c>
      <c r="E1356">
        <v>0</v>
      </c>
    </row>
    <row r="1357" spans="1:5">
      <c r="A1357">
        <v>1355</v>
      </c>
      <c r="B1357">
        <v>1.711237762237767</v>
      </c>
      <c r="C1357">
        <v>1.512321678321682</v>
      </c>
      <c r="D1357">
        <v>1.611779720279725</v>
      </c>
      <c r="E1357">
        <v>0</v>
      </c>
    </row>
    <row r="1358" spans="1:5">
      <c r="A1358">
        <v>1356</v>
      </c>
      <c r="B1358">
        <v>1.724857808857813</v>
      </c>
      <c r="C1358">
        <v>1.525703962703967</v>
      </c>
      <c r="D1358">
        <v>1.62528088578089</v>
      </c>
      <c r="E1358">
        <v>0</v>
      </c>
    </row>
    <row r="1359" spans="1:5">
      <c r="A1359">
        <v>1357</v>
      </c>
      <c r="B1359">
        <v>1.728447552447557</v>
      </c>
      <c r="C1359">
        <v>1.529055944055948</v>
      </c>
      <c r="D1359">
        <v>1.628751748251752</v>
      </c>
      <c r="E1359">
        <v>0</v>
      </c>
    </row>
    <row r="1360" spans="1:5">
      <c r="A1360">
        <v>1358</v>
      </c>
      <c r="B1360">
        <v>1.719876456876462</v>
      </c>
      <c r="C1360">
        <v>1.520046620046624</v>
      </c>
      <c r="D1360">
        <v>1.619961538461543</v>
      </c>
      <c r="E1360">
        <v>0</v>
      </c>
    </row>
    <row r="1361" spans="1:5">
      <c r="A1361">
        <v>1359</v>
      </c>
      <c r="B1361">
        <v>1.712116550116555</v>
      </c>
      <c r="C1361">
        <v>1.51357342657343</v>
      </c>
      <c r="D1361">
        <v>1.612844988344992</v>
      </c>
      <c r="E1361">
        <v>0</v>
      </c>
    </row>
    <row r="1362" spans="1:5">
      <c r="A1362">
        <v>1360</v>
      </c>
      <c r="B1362">
        <v>1.713223776223781</v>
      </c>
      <c r="C1362">
        <v>1.513904428904433</v>
      </c>
      <c r="D1362">
        <v>1.613564102564107</v>
      </c>
      <c r="E1362">
        <v>0</v>
      </c>
    </row>
    <row r="1363" spans="1:5">
      <c r="A1363">
        <v>1361</v>
      </c>
      <c r="B1363">
        <v>1.723254079254084</v>
      </c>
      <c r="C1363">
        <v>1.522445221445226</v>
      </c>
      <c r="D1363">
        <v>1.622849650349655</v>
      </c>
      <c r="E1363">
        <v>0</v>
      </c>
    </row>
    <row r="1364" spans="1:5">
      <c r="A1364">
        <v>1362</v>
      </c>
      <c r="B1364">
        <v>1.743913752913758</v>
      </c>
      <c r="C1364">
        <v>1.541321678321682</v>
      </c>
      <c r="D1364">
        <v>1.64261771561772</v>
      </c>
      <c r="E1364">
        <v>0</v>
      </c>
    </row>
    <row r="1365" spans="1:5">
      <c r="A1365">
        <v>1363</v>
      </c>
      <c r="B1365">
        <v>1.762778554778559</v>
      </c>
      <c r="C1365">
        <v>1.557382284382288</v>
      </c>
      <c r="D1365">
        <v>1.660080419580424</v>
      </c>
      <c r="E1365">
        <v>0</v>
      </c>
    </row>
    <row r="1366" spans="1:5">
      <c r="A1366">
        <v>1364</v>
      </c>
      <c r="B1366">
        <v>1.765279720279725</v>
      </c>
      <c r="C1366">
        <v>1.56010722610723</v>
      </c>
      <c r="D1366">
        <v>1.662693473193477</v>
      </c>
      <c r="E1366">
        <v>0</v>
      </c>
    </row>
    <row r="1367" spans="1:5">
      <c r="A1367">
        <v>1365</v>
      </c>
      <c r="B1367">
        <v>1.750020979020984</v>
      </c>
      <c r="C1367">
        <v>1.546946386946391</v>
      </c>
      <c r="D1367">
        <v>1.648483682983687</v>
      </c>
      <c r="E1367">
        <v>0</v>
      </c>
    </row>
    <row r="1368" spans="1:5">
      <c r="A1368">
        <v>1366</v>
      </c>
      <c r="B1368">
        <v>1.737545454545459</v>
      </c>
      <c r="C1368">
        <v>1.537543123543128</v>
      </c>
      <c r="D1368">
        <v>1.637544289044293</v>
      </c>
      <c r="E1368">
        <v>0</v>
      </c>
    </row>
    <row r="1369" spans="1:5">
      <c r="A1369">
        <v>1367</v>
      </c>
      <c r="B1369">
        <v>1.714550116550121</v>
      </c>
      <c r="C1369">
        <v>1.517440559440563</v>
      </c>
      <c r="D1369">
        <v>1.615995337995342</v>
      </c>
      <c r="E1369">
        <v>0</v>
      </c>
    </row>
    <row r="1370" spans="1:5">
      <c r="A1370">
        <v>1368</v>
      </c>
      <c r="B1370">
        <v>1.704787878787883</v>
      </c>
      <c r="C1370">
        <v>1.509463869463873</v>
      </c>
      <c r="D1370">
        <v>1.607125874125878</v>
      </c>
      <c r="E1370">
        <v>0</v>
      </c>
    </row>
    <row r="1371" spans="1:5">
      <c r="A1371">
        <v>1369</v>
      </c>
      <c r="B1371">
        <v>1.707188811188816</v>
      </c>
      <c r="C1371">
        <v>1.509843822843827</v>
      </c>
      <c r="D1371">
        <v>1.608516317016321</v>
      </c>
      <c r="E1371">
        <v>0</v>
      </c>
    </row>
    <row r="1372" spans="1:5">
      <c r="A1372">
        <v>1370</v>
      </c>
      <c r="B1372">
        <v>1.718156177156182</v>
      </c>
      <c r="C1372">
        <v>1.518608391608395</v>
      </c>
      <c r="D1372">
        <v>1.618382284382289</v>
      </c>
      <c r="E1372">
        <v>0</v>
      </c>
    </row>
    <row r="1373" spans="1:5">
      <c r="A1373">
        <v>1371</v>
      </c>
      <c r="B1373">
        <v>1.730298368298373</v>
      </c>
      <c r="C1373">
        <v>1.529606060606064</v>
      </c>
      <c r="D1373">
        <v>1.629952214452219</v>
      </c>
      <c r="E1373">
        <v>0</v>
      </c>
    </row>
    <row r="1374" spans="1:5">
      <c r="A1374">
        <v>1372</v>
      </c>
      <c r="B1374">
        <v>1.731815850815855</v>
      </c>
      <c r="C1374">
        <v>1.530869463869468</v>
      </c>
      <c r="D1374">
        <v>1.631342657342662</v>
      </c>
      <c r="E1374">
        <v>0</v>
      </c>
    </row>
    <row r="1375" spans="1:5">
      <c r="A1375">
        <v>1373</v>
      </c>
      <c r="B1375">
        <v>1.722680652680658</v>
      </c>
      <c r="C1375">
        <v>1.524517482517486</v>
      </c>
      <c r="D1375">
        <v>1.623599067599072</v>
      </c>
      <c r="E1375">
        <v>0</v>
      </c>
    </row>
    <row r="1376" spans="1:5">
      <c r="A1376">
        <v>1374</v>
      </c>
      <c r="B1376">
        <v>1.693890442890448</v>
      </c>
      <c r="C1376">
        <v>1.499254079254083</v>
      </c>
      <c r="D1376">
        <v>1.596572261072265</v>
      </c>
      <c r="E1376">
        <v>0</v>
      </c>
    </row>
    <row r="1377" spans="1:5">
      <c r="A1377">
        <v>1375</v>
      </c>
      <c r="B1377">
        <v>1.660172494172498</v>
      </c>
      <c r="C1377">
        <v>1.469193473193477</v>
      </c>
      <c r="D1377">
        <v>1.564682983682988</v>
      </c>
      <c r="E1377">
        <v>0</v>
      </c>
    </row>
    <row r="1378" spans="1:5">
      <c r="A1378">
        <v>1376</v>
      </c>
      <c r="B1378">
        <v>1.634163170163174</v>
      </c>
      <c r="C1378">
        <v>1.441860139860144</v>
      </c>
      <c r="D1378">
        <v>1.538011655011659</v>
      </c>
      <c r="E1378">
        <v>0</v>
      </c>
    </row>
    <row r="1379" spans="1:5">
      <c r="A1379">
        <v>1377</v>
      </c>
      <c r="B1379">
        <v>1.621869463869468</v>
      </c>
      <c r="C1379">
        <v>1.427860139860144</v>
      </c>
      <c r="D1379">
        <v>1.524864801864806</v>
      </c>
      <c r="E1379">
        <v>0</v>
      </c>
    </row>
    <row r="1380" spans="1:5">
      <c r="A1380">
        <v>1378</v>
      </c>
      <c r="B1380">
        <v>1.619587412587417</v>
      </c>
      <c r="C1380">
        <v>1.426440559440563</v>
      </c>
      <c r="D1380">
        <v>1.52301398601399</v>
      </c>
      <c r="E1380">
        <v>0</v>
      </c>
    </row>
    <row r="1381" spans="1:5">
      <c r="A1381">
        <v>1379</v>
      </c>
      <c r="B1381">
        <v>1.620888111888116</v>
      </c>
      <c r="C1381">
        <v>1.427358974358978</v>
      </c>
      <c r="D1381">
        <v>1.524123543123547</v>
      </c>
      <c r="E1381">
        <v>0</v>
      </c>
    </row>
    <row r="1382" spans="1:5">
      <c r="A1382">
        <v>1380</v>
      </c>
      <c r="B1382">
        <v>1.621876456876461</v>
      </c>
      <c r="C1382">
        <v>1.430319347319351</v>
      </c>
      <c r="D1382">
        <v>1.526097902097906</v>
      </c>
      <c r="E1382">
        <v>0</v>
      </c>
    </row>
    <row r="1383" spans="1:5">
      <c r="A1383">
        <v>1381</v>
      </c>
      <c r="B1383">
        <v>1.620219114219118</v>
      </c>
      <c r="C1383">
        <v>1.429627039627043</v>
      </c>
      <c r="D1383">
        <v>1.524923076923081</v>
      </c>
      <c r="E1383">
        <v>0</v>
      </c>
    </row>
    <row r="1384" spans="1:5">
      <c r="A1384">
        <v>1382</v>
      </c>
      <c r="B1384">
        <v>1.618895104895109</v>
      </c>
      <c r="C1384">
        <v>1.430209790209794</v>
      </c>
      <c r="D1384">
        <v>1.524552447552451</v>
      </c>
      <c r="E1384">
        <v>0</v>
      </c>
    </row>
    <row r="1385" spans="1:5">
      <c r="A1385">
        <v>1383</v>
      </c>
      <c r="B1385">
        <v>1.618149184149188</v>
      </c>
      <c r="C1385">
        <v>1.432731934731938</v>
      </c>
      <c r="D1385">
        <v>1.525440559440563</v>
      </c>
      <c r="E1385">
        <v>0</v>
      </c>
    </row>
    <row r="1386" spans="1:5">
      <c r="A1386">
        <v>1384</v>
      </c>
      <c r="B1386">
        <v>1.630951048951053</v>
      </c>
      <c r="C1386">
        <v>1.44162004662005</v>
      </c>
      <c r="D1386">
        <v>1.536285547785552</v>
      </c>
      <c r="E1386">
        <v>0</v>
      </c>
    </row>
    <row r="1387" spans="1:5">
      <c r="A1387">
        <v>1385</v>
      </c>
      <c r="B1387">
        <v>1.640496503496508</v>
      </c>
      <c r="C1387">
        <v>1.44868997668998</v>
      </c>
      <c r="D1387">
        <v>1.544593240093244</v>
      </c>
      <c r="E1387">
        <v>0</v>
      </c>
    </row>
    <row r="1388" spans="1:5">
      <c r="A1388">
        <v>1386</v>
      </c>
      <c r="B1388">
        <v>1.663671328671333</v>
      </c>
      <c r="C1388">
        <v>1.46841025641026</v>
      </c>
      <c r="D1388">
        <v>1.566040792540797</v>
      </c>
      <c r="E1388">
        <v>0</v>
      </c>
    </row>
    <row r="1389" spans="1:5">
      <c r="A1389">
        <v>1387</v>
      </c>
      <c r="B1389">
        <v>1.682736596736601</v>
      </c>
      <c r="C1389">
        <v>1.485638694638699</v>
      </c>
      <c r="D1389">
        <v>1.58418764568765</v>
      </c>
      <c r="E1389">
        <v>0</v>
      </c>
    </row>
    <row r="1390" spans="1:5">
      <c r="A1390">
        <v>1388</v>
      </c>
      <c r="B1390">
        <v>1.692986013986018</v>
      </c>
      <c r="C1390">
        <v>1.496888111888116</v>
      </c>
      <c r="D1390">
        <v>1.594937062937067</v>
      </c>
      <c r="E1390">
        <v>0</v>
      </c>
    </row>
    <row r="1391" spans="1:5">
      <c r="A1391">
        <v>1389</v>
      </c>
      <c r="B1391">
        <v>1.702871794871799</v>
      </c>
      <c r="C1391">
        <v>1.504384615384619</v>
      </c>
      <c r="D1391">
        <v>1.603628205128209</v>
      </c>
      <c r="E1391">
        <v>0</v>
      </c>
    </row>
    <row r="1392" spans="1:5">
      <c r="A1392">
        <v>1390</v>
      </c>
      <c r="B1392">
        <v>1.709137529137534</v>
      </c>
      <c r="C1392">
        <v>1.507680652680657</v>
      </c>
      <c r="D1392">
        <v>1.608409090909095</v>
      </c>
      <c r="E1392">
        <v>0</v>
      </c>
    </row>
    <row r="1393" spans="1:5">
      <c r="A1393">
        <v>1391</v>
      </c>
      <c r="B1393">
        <v>1.706016317016321</v>
      </c>
      <c r="C1393">
        <v>1.505484848484852</v>
      </c>
      <c r="D1393">
        <v>1.605750582750587</v>
      </c>
      <c r="E1393">
        <v>0</v>
      </c>
    </row>
    <row r="1394" spans="1:5">
      <c r="A1394">
        <v>1392</v>
      </c>
      <c r="B1394">
        <v>1.688228438228442</v>
      </c>
      <c r="C1394">
        <v>1.489624708624712</v>
      </c>
      <c r="D1394">
        <v>1.588926573426577</v>
      </c>
      <c r="E1394">
        <v>0</v>
      </c>
    </row>
    <row r="1395" spans="1:5">
      <c r="A1395">
        <v>1393</v>
      </c>
      <c r="B1395">
        <v>1.665592074592079</v>
      </c>
      <c r="C1395">
        <v>1.468184149184153</v>
      </c>
      <c r="D1395">
        <v>1.566888111888116</v>
      </c>
      <c r="E1395">
        <v>0</v>
      </c>
    </row>
    <row r="1396" spans="1:5">
      <c r="A1396">
        <v>1394</v>
      </c>
      <c r="B1396">
        <v>1.647603729603734</v>
      </c>
      <c r="C1396">
        <v>1.454988344988349</v>
      </c>
      <c r="D1396">
        <v>1.551296037296041</v>
      </c>
      <c r="E1396">
        <v>0</v>
      </c>
    </row>
    <row r="1397" spans="1:5">
      <c r="A1397">
        <v>1395</v>
      </c>
      <c r="B1397">
        <v>1.642172494172498</v>
      </c>
      <c r="C1397">
        <v>1.448114219114223</v>
      </c>
      <c r="D1397">
        <v>1.545143356643361</v>
      </c>
      <c r="E1397">
        <v>0</v>
      </c>
    </row>
    <row r="1398" spans="1:5">
      <c r="A1398">
        <v>1396</v>
      </c>
      <c r="B1398">
        <v>1.632151515151519</v>
      </c>
      <c r="C1398">
        <v>1.443752913752918</v>
      </c>
      <c r="D1398">
        <v>1.537952214452218</v>
      </c>
      <c r="E1398">
        <v>0</v>
      </c>
    </row>
    <row r="1399" spans="1:5">
      <c r="A1399">
        <v>1397</v>
      </c>
      <c r="B1399">
        <v>1.623002331002335</v>
      </c>
      <c r="C1399">
        <v>1.438342657342661</v>
      </c>
      <c r="D1399">
        <v>1.530672494172498</v>
      </c>
      <c r="E1399">
        <v>0</v>
      </c>
    </row>
    <row r="1400" spans="1:5">
      <c r="A1400">
        <v>1398</v>
      </c>
      <c r="B1400">
        <v>1.620941724941729</v>
      </c>
      <c r="C1400">
        <v>1.434736596736601</v>
      </c>
      <c r="D1400">
        <v>1.527839160839165</v>
      </c>
      <c r="E1400">
        <v>0</v>
      </c>
    </row>
    <row r="1401" spans="1:5">
      <c r="A1401">
        <v>1399</v>
      </c>
      <c r="B1401">
        <v>1.610620046620051</v>
      </c>
      <c r="C1401">
        <v>1.424776223776227</v>
      </c>
      <c r="D1401">
        <v>1.517698135198139</v>
      </c>
      <c r="E1401">
        <v>0</v>
      </c>
    </row>
    <row r="1402" spans="1:5">
      <c r="A1402">
        <v>1400</v>
      </c>
      <c r="B1402">
        <v>1.603713286713291</v>
      </c>
      <c r="C1402">
        <v>1.415869463869468</v>
      </c>
      <c r="D1402">
        <v>1.509791375291379</v>
      </c>
      <c r="E1402">
        <v>0</v>
      </c>
    </row>
    <row r="1403" spans="1:5">
      <c r="A1403">
        <v>1401</v>
      </c>
      <c r="B1403">
        <v>1.603027972027976</v>
      </c>
      <c r="C1403">
        <v>1.413163170163174</v>
      </c>
      <c r="D1403">
        <v>1.508095571095575</v>
      </c>
      <c r="E1403">
        <v>0</v>
      </c>
    </row>
    <row r="1404" spans="1:5">
      <c r="A1404">
        <v>1402</v>
      </c>
      <c r="B1404">
        <v>1.617727272727277</v>
      </c>
      <c r="C1404">
        <v>1.426093240093244</v>
      </c>
      <c r="D1404">
        <v>1.52191025641026</v>
      </c>
      <c r="E1404">
        <v>0</v>
      </c>
    </row>
    <row r="1405" spans="1:5">
      <c r="A1405">
        <v>1403</v>
      </c>
      <c r="B1405">
        <v>1.63329370629371</v>
      </c>
      <c r="C1405">
        <v>1.442491841491845</v>
      </c>
      <c r="D1405">
        <v>1.537892773892778</v>
      </c>
      <c r="E1405">
        <v>0</v>
      </c>
    </row>
    <row r="1406" spans="1:5">
      <c r="A1406">
        <v>1404</v>
      </c>
      <c r="B1406">
        <v>1.637766899766904</v>
      </c>
      <c r="C1406">
        <v>1.44734032634033</v>
      </c>
      <c r="D1406">
        <v>1.542553613053617</v>
      </c>
      <c r="E1406">
        <v>0</v>
      </c>
    </row>
    <row r="1407" spans="1:5">
      <c r="A1407">
        <v>1405</v>
      </c>
      <c r="B1407">
        <v>1.644941724941729</v>
      </c>
      <c r="C1407">
        <v>1.453948717948722</v>
      </c>
      <c r="D1407">
        <v>1.549445221445225</v>
      </c>
      <c r="E1407">
        <v>0</v>
      </c>
    </row>
    <row r="1408" spans="1:5">
      <c r="A1408">
        <v>1406</v>
      </c>
      <c r="B1408">
        <v>1.643536130536135</v>
      </c>
      <c r="C1408">
        <v>1.452722610722615</v>
      </c>
      <c r="D1408">
        <v>1.548129370629375</v>
      </c>
      <c r="E1408">
        <v>0</v>
      </c>
    </row>
    <row r="1409" spans="1:5">
      <c r="A1409">
        <v>1407</v>
      </c>
      <c r="B1409">
        <v>1.651913752913758</v>
      </c>
      <c r="C1409">
        <v>1.455771561771566</v>
      </c>
      <c r="D1409">
        <v>1.553842657342662</v>
      </c>
      <c r="E1409">
        <v>0</v>
      </c>
    </row>
    <row r="1410" spans="1:5">
      <c r="A1410">
        <v>1408</v>
      </c>
      <c r="B1410">
        <v>1.664090909090914</v>
      </c>
      <c r="C1410">
        <v>1.467296037296041</v>
      </c>
      <c r="D1410">
        <v>1.565693473193477</v>
      </c>
      <c r="E1410">
        <v>0</v>
      </c>
    </row>
    <row r="1411" spans="1:5">
      <c r="A1411">
        <v>1409</v>
      </c>
      <c r="B1411">
        <v>1.681717948717953</v>
      </c>
      <c r="C1411">
        <v>1.482860139860144</v>
      </c>
      <c r="D1411">
        <v>1.582289044289048</v>
      </c>
      <c r="E1411">
        <v>0</v>
      </c>
    </row>
    <row r="1412" spans="1:5">
      <c r="A1412">
        <v>1410</v>
      </c>
      <c r="B1412">
        <v>1.694939393939398</v>
      </c>
      <c r="C1412">
        <v>1.496470862470866</v>
      </c>
      <c r="D1412">
        <v>1.595705128205132</v>
      </c>
      <c r="E1412">
        <v>0</v>
      </c>
    </row>
    <row r="1413" spans="1:5">
      <c r="A1413">
        <v>1411</v>
      </c>
      <c r="B1413">
        <v>1.695666666666671</v>
      </c>
      <c r="C1413">
        <v>1.499682983682987</v>
      </c>
      <c r="D1413">
        <v>1.597674825174829</v>
      </c>
      <c r="E1413">
        <v>0</v>
      </c>
    </row>
    <row r="1414" spans="1:5">
      <c r="A1414">
        <v>1412</v>
      </c>
      <c r="B1414">
        <v>1.694263403263408</v>
      </c>
      <c r="C1414">
        <v>1.495603729603733</v>
      </c>
      <c r="D1414">
        <v>1.594933566433571</v>
      </c>
      <c r="E1414">
        <v>0</v>
      </c>
    </row>
    <row r="1415" spans="1:5">
      <c r="A1415">
        <v>1413</v>
      </c>
      <c r="B1415">
        <v>1.681932400932405</v>
      </c>
      <c r="C1415">
        <v>1.483265734265738</v>
      </c>
      <c r="D1415">
        <v>1.582599067599072</v>
      </c>
      <c r="E1415">
        <v>0</v>
      </c>
    </row>
    <row r="1416" spans="1:5">
      <c r="A1416">
        <v>1414</v>
      </c>
      <c r="B1416">
        <v>1.661202797202802</v>
      </c>
      <c r="C1416">
        <v>1.464927738927743</v>
      </c>
      <c r="D1416">
        <v>1.563065268065272</v>
      </c>
      <c r="E1416">
        <v>0</v>
      </c>
    </row>
    <row r="1417" spans="1:5">
      <c r="A1417">
        <v>1415</v>
      </c>
      <c r="B1417">
        <v>1.63808158508159</v>
      </c>
      <c r="C1417">
        <v>1.443620046620051</v>
      </c>
      <c r="D1417">
        <v>1.54085081585082</v>
      </c>
      <c r="E1417">
        <v>0</v>
      </c>
    </row>
    <row r="1418" spans="1:5">
      <c r="A1418">
        <v>1416</v>
      </c>
      <c r="B1418">
        <v>1.615685314685319</v>
      </c>
      <c r="C1418">
        <v>1.425724941724945</v>
      </c>
      <c r="D1418">
        <v>1.520705128205132</v>
      </c>
      <c r="E1418">
        <v>0</v>
      </c>
    </row>
    <row r="1419" spans="1:5">
      <c r="A1419">
        <v>1417</v>
      </c>
      <c r="B1419">
        <v>1.609254079254084</v>
      </c>
      <c r="C1419">
        <v>1.42117715617716</v>
      </c>
      <c r="D1419">
        <v>1.515215617715622</v>
      </c>
      <c r="E1419">
        <v>0</v>
      </c>
    </row>
    <row r="1420" spans="1:5">
      <c r="A1420">
        <v>1418</v>
      </c>
      <c r="B1420">
        <v>1.611818181818186</v>
      </c>
      <c r="C1420">
        <v>1.424072261072265</v>
      </c>
      <c r="D1420">
        <v>1.517945221445226</v>
      </c>
      <c r="E1420">
        <v>0</v>
      </c>
    </row>
    <row r="1421" spans="1:5">
      <c r="A1421">
        <v>1419</v>
      </c>
      <c r="B1421">
        <v>1.620741258741263</v>
      </c>
      <c r="C1421">
        <v>1.433459207459211</v>
      </c>
      <c r="D1421">
        <v>1.527100233100237</v>
      </c>
      <c r="E1421">
        <v>0</v>
      </c>
    </row>
    <row r="1422" spans="1:5">
      <c r="A1422">
        <v>1420</v>
      </c>
      <c r="B1422">
        <v>1.625736596736601</v>
      </c>
      <c r="C1422">
        <v>1.439531468531472</v>
      </c>
      <c r="D1422">
        <v>1.532634032634037</v>
      </c>
      <c r="E1422">
        <v>0</v>
      </c>
    </row>
    <row r="1423" spans="1:5">
      <c r="A1423">
        <v>1421</v>
      </c>
      <c r="B1423">
        <v>1.629953379953384</v>
      </c>
      <c r="C1423">
        <v>1.439627039627044</v>
      </c>
      <c r="D1423">
        <v>1.534790209790214</v>
      </c>
      <c r="E1423">
        <v>0</v>
      </c>
    </row>
    <row r="1424" spans="1:5">
      <c r="A1424">
        <v>1422</v>
      </c>
      <c r="B1424">
        <v>1.627792540792545</v>
      </c>
      <c r="C1424">
        <v>1.435703962703966</v>
      </c>
      <c r="D1424">
        <v>1.531748251748256</v>
      </c>
      <c r="E1424">
        <v>0</v>
      </c>
    </row>
    <row r="1425" spans="1:5">
      <c r="A1425">
        <v>1423</v>
      </c>
      <c r="B1425">
        <v>1.622249417249422</v>
      </c>
      <c r="C1425">
        <v>1.431000000000004</v>
      </c>
      <c r="D1425">
        <v>1.526624708624713</v>
      </c>
      <c r="E1425">
        <v>0</v>
      </c>
    </row>
    <row r="1426" spans="1:5">
      <c r="A1426">
        <v>1424</v>
      </c>
      <c r="B1426">
        <v>1.617011655011659</v>
      </c>
      <c r="C1426">
        <v>1.427139860139864</v>
      </c>
      <c r="D1426">
        <v>1.522075757575762</v>
      </c>
      <c r="E1426">
        <v>0</v>
      </c>
    </row>
    <row r="1427" spans="1:5">
      <c r="A1427">
        <v>1425</v>
      </c>
      <c r="B1427">
        <v>1.611377622377627</v>
      </c>
      <c r="C1427">
        <v>1.42206060606061</v>
      </c>
      <c r="D1427">
        <v>1.516719114219118</v>
      </c>
      <c r="E1427">
        <v>0</v>
      </c>
    </row>
    <row r="1428" spans="1:5">
      <c r="A1428">
        <v>1426</v>
      </c>
      <c r="B1428">
        <v>1.615857808857813</v>
      </c>
      <c r="C1428">
        <v>1.425517482517486</v>
      </c>
      <c r="D1428">
        <v>1.52068764568765</v>
      </c>
      <c r="E1428">
        <v>0</v>
      </c>
    </row>
    <row r="1429" spans="1:5">
      <c r="A1429">
        <v>1427</v>
      </c>
      <c r="B1429">
        <v>1.622673659673664</v>
      </c>
      <c r="C1429">
        <v>1.432279720279724</v>
      </c>
      <c r="D1429">
        <v>1.527476689976694</v>
      </c>
      <c r="E1429">
        <v>0</v>
      </c>
    </row>
    <row r="1430" spans="1:5">
      <c r="A1430">
        <v>1428</v>
      </c>
      <c r="B1430">
        <v>1.626461538461543</v>
      </c>
      <c r="C1430">
        <v>1.436818181818186</v>
      </c>
      <c r="D1430">
        <v>1.531639860139864</v>
      </c>
      <c r="E1430">
        <v>0</v>
      </c>
    </row>
    <row r="1431" spans="1:5">
      <c r="A1431">
        <v>1429</v>
      </c>
      <c r="B1431">
        <v>1.6278041958042</v>
      </c>
      <c r="C1431">
        <v>1.435601398601402</v>
      </c>
      <c r="D1431">
        <v>1.531702797202801</v>
      </c>
      <c r="E1431">
        <v>0</v>
      </c>
    </row>
    <row r="1432" spans="1:5">
      <c r="A1432">
        <v>1430</v>
      </c>
      <c r="B1432">
        <v>1.627979020979025</v>
      </c>
      <c r="C1432">
        <v>1.434102564102568</v>
      </c>
      <c r="D1432">
        <v>1.531040792540797</v>
      </c>
      <c r="E1432">
        <v>0</v>
      </c>
    </row>
    <row r="1433" spans="1:5">
      <c r="A1433">
        <v>1431</v>
      </c>
      <c r="B1433">
        <v>1.63287412587413</v>
      </c>
      <c r="C1433">
        <v>1.433752913752917</v>
      </c>
      <c r="D1433">
        <v>1.533313519813524</v>
      </c>
      <c r="E1433">
        <v>0</v>
      </c>
    </row>
    <row r="1434" spans="1:5">
      <c r="A1434">
        <v>1432</v>
      </c>
      <c r="B1434">
        <v>1.63740792540793</v>
      </c>
      <c r="C1434">
        <v>1.439449883449887</v>
      </c>
      <c r="D1434">
        <v>1.538428904428908</v>
      </c>
      <c r="E1434">
        <v>0</v>
      </c>
    </row>
    <row r="1435" spans="1:5">
      <c r="A1435">
        <v>1433</v>
      </c>
      <c r="B1435">
        <v>1.639097902097906</v>
      </c>
      <c r="C1435">
        <v>1.446937062937067</v>
      </c>
      <c r="D1435">
        <v>1.543017482517487</v>
      </c>
      <c r="E1435">
        <v>0</v>
      </c>
    </row>
    <row r="1436" spans="1:5">
      <c r="A1436">
        <v>1434</v>
      </c>
      <c r="B1436">
        <v>1.646773892773897</v>
      </c>
      <c r="C1436">
        <v>1.455885780885785</v>
      </c>
      <c r="D1436">
        <v>1.551329836829841</v>
      </c>
      <c r="E1436">
        <v>0</v>
      </c>
    </row>
    <row r="1437" spans="1:5">
      <c r="A1437">
        <v>1435</v>
      </c>
      <c r="B1437">
        <v>1.651986013986019</v>
      </c>
      <c r="C1437">
        <v>1.460132867132871</v>
      </c>
      <c r="D1437">
        <v>1.556059440559445</v>
      </c>
      <c r="E1437">
        <v>0</v>
      </c>
    </row>
    <row r="1438" spans="1:5">
      <c r="A1438">
        <v>1436</v>
      </c>
      <c r="B1438">
        <v>1.652939393939398</v>
      </c>
      <c r="C1438">
        <v>1.460104895104899</v>
      </c>
      <c r="D1438">
        <v>1.556522144522149</v>
      </c>
      <c r="E1438">
        <v>0</v>
      </c>
    </row>
    <row r="1439" spans="1:5">
      <c r="A1439">
        <v>1437</v>
      </c>
      <c r="B1439">
        <v>1.651335664335668</v>
      </c>
      <c r="C1439">
        <v>1.459906759906764</v>
      </c>
      <c r="D1439">
        <v>1.555621212121216</v>
      </c>
      <c r="E1439">
        <v>0</v>
      </c>
    </row>
    <row r="1440" spans="1:5">
      <c r="A1440">
        <v>1438</v>
      </c>
      <c r="B1440">
        <v>1.64740792540793</v>
      </c>
      <c r="C1440">
        <v>1.459776223776228</v>
      </c>
      <c r="D1440">
        <v>1.553592074592079</v>
      </c>
      <c r="E1440">
        <v>0</v>
      </c>
    </row>
    <row r="1441" spans="1:5">
      <c r="A1441">
        <v>1439</v>
      </c>
      <c r="B1441">
        <v>1.653832167832172</v>
      </c>
      <c r="C1441">
        <v>1.468125874125878</v>
      </c>
      <c r="D1441">
        <v>1.560979020979025</v>
      </c>
      <c r="E1441">
        <v>0</v>
      </c>
    </row>
    <row r="1442" spans="1:5">
      <c r="A1442">
        <v>1440</v>
      </c>
      <c r="B1442">
        <v>1.679396270396275</v>
      </c>
      <c r="C1442">
        <v>1.487727272727277</v>
      </c>
      <c r="D1442">
        <v>1.583561771561776</v>
      </c>
      <c r="E1442">
        <v>0</v>
      </c>
    </row>
    <row r="1443" spans="1:5">
      <c r="A1443">
        <v>1441</v>
      </c>
      <c r="B1443">
        <v>1.710184149184154</v>
      </c>
      <c r="C1443">
        <v>1.513913752913757</v>
      </c>
      <c r="D1443">
        <v>1.612048951048955</v>
      </c>
      <c r="E1443">
        <v>0</v>
      </c>
    </row>
    <row r="1444" spans="1:5">
      <c r="A1444">
        <v>1442</v>
      </c>
      <c r="B1444">
        <v>1.734983682983688</v>
      </c>
      <c r="C1444">
        <v>1.533540792540796</v>
      </c>
      <c r="D1444">
        <v>1.634262237762242</v>
      </c>
      <c r="E1444">
        <v>0</v>
      </c>
    </row>
    <row r="1445" spans="1:5">
      <c r="A1445">
        <v>1443</v>
      </c>
      <c r="B1445">
        <v>1.739876456876461</v>
      </c>
      <c r="C1445">
        <v>1.537289044289048</v>
      </c>
      <c r="D1445">
        <v>1.638582750582755</v>
      </c>
      <c r="E1445">
        <v>0</v>
      </c>
    </row>
    <row r="1446" spans="1:5">
      <c r="A1446">
        <v>1444</v>
      </c>
      <c r="B1446">
        <v>1.732881118881124</v>
      </c>
      <c r="C1446">
        <v>1.53338461538462</v>
      </c>
      <c r="D1446">
        <v>1.633132867132872</v>
      </c>
      <c r="E1446">
        <v>0</v>
      </c>
    </row>
    <row r="1447" spans="1:5">
      <c r="A1447">
        <v>1445</v>
      </c>
      <c r="B1447">
        <v>1.724076923076928</v>
      </c>
      <c r="C1447">
        <v>1.525100233100237</v>
      </c>
      <c r="D1447">
        <v>1.624588578088582</v>
      </c>
      <c r="E1447">
        <v>0</v>
      </c>
    </row>
    <row r="1448" spans="1:5">
      <c r="A1448">
        <v>1446</v>
      </c>
      <c r="B1448">
        <v>1.727228438228443</v>
      </c>
      <c r="C1448">
        <v>1.531165501165505</v>
      </c>
      <c r="D1448">
        <v>1.629196969696974</v>
      </c>
      <c r="E1448">
        <v>0</v>
      </c>
    </row>
    <row r="1449" spans="1:5">
      <c r="A1449">
        <v>1447</v>
      </c>
      <c r="B1449">
        <v>1.741533799533804</v>
      </c>
      <c r="C1449">
        <v>1.545251748251752</v>
      </c>
      <c r="D1449">
        <v>1.643392773892778</v>
      </c>
      <c r="E1449">
        <v>0</v>
      </c>
    </row>
    <row r="1450" spans="1:5">
      <c r="A1450">
        <v>1448</v>
      </c>
      <c r="B1450">
        <v>1.765505827505832</v>
      </c>
      <c r="C1450">
        <v>1.56889743589744</v>
      </c>
      <c r="D1450">
        <v>1.667201631701636</v>
      </c>
      <c r="E1450">
        <v>0</v>
      </c>
    </row>
    <row r="1451" spans="1:5">
      <c r="A1451">
        <v>1449</v>
      </c>
      <c r="B1451">
        <v>1.776885780885785</v>
      </c>
      <c r="C1451">
        <v>1.57940792540793</v>
      </c>
      <c r="D1451">
        <v>1.678146853146858</v>
      </c>
      <c r="E1451">
        <v>0</v>
      </c>
    </row>
    <row r="1452" spans="1:5">
      <c r="A1452">
        <v>1450</v>
      </c>
      <c r="B1452">
        <v>1.793813519813524</v>
      </c>
      <c r="C1452">
        <v>1.59101398601399</v>
      </c>
      <c r="D1452">
        <v>1.692413752913757</v>
      </c>
      <c r="E1452">
        <v>0</v>
      </c>
    </row>
    <row r="1453" spans="1:5">
      <c r="A1453">
        <v>1451</v>
      </c>
      <c r="B1453">
        <v>1.80150116550117</v>
      </c>
      <c r="C1453">
        <v>1.59529137529138</v>
      </c>
      <c r="D1453">
        <v>1.698396270396275</v>
      </c>
      <c r="E1453">
        <v>0</v>
      </c>
    </row>
    <row r="1454" spans="1:5">
      <c r="A1454">
        <v>1452</v>
      </c>
      <c r="B1454">
        <v>1.795622377622382</v>
      </c>
      <c r="C1454">
        <v>1.58224708624709</v>
      </c>
      <c r="D1454">
        <v>1.688934731934736</v>
      </c>
      <c r="E1454">
        <v>0</v>
      </c>
    </row>
    <row r="1455" spans="1:5">
      <c r="A1455">
        <v>1453</v>
      </c>
      <c r="B1455">
        <v>1.781755244755249</v>
      </c>
      <c r="C1455">
        <v>1.56954778554779</v>
      </c>
      <c r="D1455">
        <v>1.675651515151519</v>
      </c>
      <c r="E1455">
        <v>0</v>
      </c>
    </row>
    <row r="1456" spans="1:5">
      <c r="A1456">
        <v>1454</v>
      </c>
      <c r="B1456">
        <v>1.771939393939399</v>
      </c>
      <c r="C1456">
        <v>1.562895104895109</v>
      </c>
      <c r="D1456">
        <v>1.667417249417254</v>
      </c>
      <c r="E1456">
        <v>0</v>
      </c>
    </row>
    <row r="1457" spans="1:5">
      <c r="A1457">
        <v>1455</v>
      </c>
      <c r="B1457">
        <v>1.768559440559445</v>
      </c>
      <c r="C1457">
        <v>1.562958041958046</v>
      </c>
      <c r="D1457">
        <v>1.665758741258746</v>
      </c>
      <c r="E1457">
        <v>0</v>
      </c>
    </row>
    <row r="1458" spans="1:5">
      <c r="A1458">
        <v>1456</v>
      </c>
      <c r="B1458">
        <v>1.771090909090914</v>
      </c>
      <c r="C1458">
        <v>1.568261072261076</v>
      </c>
      <c r="D1458">
        <v>1.669675990675995</v>
      </c>
      <c r="E1458">
        <v>0</v>
      </c>
    </row>
    <row r="1459" spans="1:5">
      <c r="A1459">
        <v>1457</v>
      </c>
      <c r="B1459">
        <v>1.77736130536131</v>
      </c>
      <c r="C1459">
        <v>1.577006993006997</v>
      </c>
      <c r="D1459">
        <v>1.677184149184153</v>
      </c>
      <c r="E1459">
        <v>0</v>
      </c>
    </row>
    <row r="1460" spans="1:5">
      <c r="A1460">
        <v>1458</v>
      </c>
      <c r="B1460">
        <v>1.77731468531469</v>
      </c>
      <c r="C1460">
        <v>1.574405594405599</v>
      </c>
      <c r="D1460">
        <v>1.675860139860144</v>
      </c>
      <c r="E1460">
        <v>0</v>
      </c>
    </row>
    <row r="1461" spans="1:5">
      <c r="A1461">
        <v>1459</v>
      </c>
      <c r="B1461">
        <v>1.767114219114224</v>
      </c>
      <c r="C1461">
        <v>1.558979020979025</v>
      </c>
      <c r="D1461">
        <v>1.663046620046625</v>
      </c>
      <c r="E1461">
        <v>0</v>
      </c>
    </row>
    <row r="1462" spans="1:5">
      <c r="A1462">
        <v>1460</v>
      </c>
      <c r="B1462">
        <v>1.751857808857813</v>
      </c>
      <c r="C1462">
        <v>1.545468531468535</v>
      </c>
      <c r="D1462">
        <v>1.648663170163174</v>
      </c>
      <c r="E1462">
        <v>0</v>
      </c>
    </row>
    <row r="1463" spans="1:5">
      <c r="A1463">
        <v>1461</v>
      </c>
      <c r="B1463">
        <v>1.740832167832173</v>
      </c>
      <c r="C1463">
        <v>1.535673659673664</v>
      </c>
      <c r="D1463">
        <v>1.638252913752918</v>
      </c>
      <c r="E1463">
        <v>0</v>
      </c>
    </row>
    <row r="1464" spans="1:5">
      <c r="A1464">
        <v>1462</v>
      </c>
      <c r="B1464">
        <v>1.734156177156182</v>
      </c>
      <c r="C1464">
        <v>1.531678321678326</v>
      </c>
      <c r="D1464">
        <v>1.632917249417254</v>
      </c>
      <c r="E1464">
        <v>0</v>
      </c>
    </row>
    <row r="1465" spans="1:5">
      <c r="A1465">
        <v>1463</v>
      </c>
      <c r="B1465">
        <v>1.719258741258746</v>
      </c>
      <c r="C1465">
        <v>1.519652680652685</v>
      </c>
      <c r="D1465">
        <v>1.619455710955715</v>
      </c>
      <c r="E1465">
        <v>0</v>
      </c>
    </row>
    <row r="1466" spans="1:5">
      <c r="A1466">
        <v>1464</v>
      </c>
      <c r="B1466">
        <v>1.697848484848489</v>
      </c>
      <c r="C1466">
        <v>1.500337995337999</v>
      </c>
      <c r="D1466">
        <v>1.599093240093244</v>
      </c>
      <c r="E1466">
        <v>0</v>
      </c>
    </row>
    <row r="1467" spans="1:5">
      <c r="A1467">
        <v>1465</v>
      </c>
      <c r="B1467">
        <v>1.678438228438233</v>
      </c>
      <c r="C1467">
        <v>1.481720279720284</v>
      </c>
      <c r="D1467">
        <v>1.580079254079258</v>
      </c>
      <c r="E1467">
        <v>0</v>
      </c>
    </row>
    <row r="1468" spans="1:5">
      <c r="A1468">
        <v>1466</v>
      </c>
      <c r="B1468">
        <v>1.663636363636368</v>
      </c>
      <c r="C1468">
        <v>1.467853146853151</v>
      </c>
      <c r="D1468">
        <v>1.565744755244759</v>
      </c>
      <c r="E1468">
        <v>0</v>
      </c>
    </row>
    <row r="1469" spans="1:5">
      <c r="A1469">
        <v>1467</v>
      </c>
      <c r="B1469">
        <v>1.654652680652685</v>
      </c>
      <c r="C1469">
        <v>1.46162004662005</v>
      </c>
      <c r="D1469">
        <v>1.558136363636368</v>
      </c>
      <c r="E1469">
        <v>0</v>
      </c>
    </row>
    <row r="1470" spans="1:5">
      <c r="A1470">
        <v>1468</v>
      </c>
      <c r="B1470">
        <v>1.662538461538466</v>
      </c>
      <c r="C1470">
        <v>1.468895104895109</v>
      </c>
      <c r="D1470">
        <v>1.565716783216787</v>
      </c>
      <c r="E1470">
        <v>0</v>
      </c>
    </row>
    <row r="1471" spans="1:5">
      <c r="A1471">
        <v>1469</v>
      </c>
      <c r="B1471">
        <v>1.671573426573431</v>
      </c>
      <c r="C1471">
        <v>1.479109557109561</v>
      </c>
      <c r="D1471">
        <v>1.575341491841496</v>
      </c>
      <c r="E1471">
        <v>0</v>
      </c>
    </row>
    <row r="1472" spans="1:5">
      <c r="A1472">
        <v>1470</v>
      </c>
      <c r="B1472">
        <v>1.695785547785552</v>
      </c>
      <c r="C1472">
        <v>1.503899766899771</v>
      </c>
      <c r="D1472">
        <v>1.599842657342661</v>
      </c>
      <c r="E1472">
        <v>0</v>
      </c>
    </row>
    <row r="1473" spans="1:5">
      <c r="A1473">
        <v>1471</v>
      </c>
      <c r="B1473">
        <v>1.716177156177161</v>
      </c>
      <c r="C1473">
        <v>1.517655011655016</v>
      </c>
      <c r="D1473">
        <v>1.616916083916088</v>
      </c>
      <c r="E1473">
        <v>0</v>
      </c>
    </row>
    <row r="1474" spans="1:5">
      <c r="A1474">
        <v>1472</v>
      </c>
      <c r="B1474">
        <v>1.710892773892779</v>
      </c>
      <c r="C1474">
        <v>1.510776223776228</v>
      </c>
      <c r="D1474">
        <v>1.610834498834503</v>
      </c>
      <c r="E1474">
        <v>0</v>
      </c>
    </row>
    <row r="1475" spans="1:5">
      <c r="A1475">
        <v>1473</v>
      </c>
      <c r="B1475">
        <v>1.691771561771566</v>
      </c>
      <c r="C1475">
        <v>1.493566433566438</v>
      </c>
      <c r="D1475">
        <v>1.592668997669002</v>
      </c>
      <c r="E1475">
        <v>0</v>
      </c>
    </row>
    <row r="1476" spans="1:5">
      <c r="A1476">
        <v>1474</v>
      </c>
      <c r="B1476">
        <v>1.673305361305366</v>
      </c>
      <c r="C1476">
        <v>1.479069930069934</v>
      </c>
      <c r="D1476">
        <v>1.57618764568765</v>
      </c>
      <c r="E1476">
        <v>0</v>
      </c>
    </row>
    <row r="1477" spans="1:5">
      <c r="A1477">
        <v>1475</v>
      </c>
      <c r="B1477">
        <v>1.666179487179491</v>
      </c>
      <c r="C1477">
        <v>1.474258741258745</v>
      </c>
      <c r="D1477">
        <v>1.570219114219118</v>
      </c>
      <c r="E1477">
        <v>0</v>
      </c>
    </row>
    <row r="1478" spans="1:5">
      <c r="A1478">
        <v>1476</v>
      </c>
      <c r="B1478">
        <v>1.657254079254084</v>
      </c>
      <c r="C1478">
        <v>1.467724941724946</v>
      </c>
      <c r="D1478">
        <v>1.562489510489514</v>
      </c>
      <c r="E1478">
        <v>0</v>
      </c>
    </row>
    <row r="1479" spans="1:5">
      <c r="A1479">
        <v>1477</v>
      </c>
      <c r="B1479">
        <v>1.654592074592079</v>
      </c>
      <c r="C1479">
        <v>1.4608041958042</v>
      </c>
      <c r="D1479">
        <v>1.557698135198139</v>
      </c>
      <c r="E1479">
        <v>0</v>
      </c>
    </row>
    <row r="1480" spans="1:5">
      <c r="A1480">
        <v>1478</v>
      </c>
      <c r="B1480">
        <v>1.653738927738932</v>
      </c>
      <c r="C1480">
        <v>1.459044289044293</v>
      </c>
      <c r="D1480">
        <v>1.556391608391613</v>
      </c>
      <c r="E1480">
        <v>0</v>
      </c>
    </row>
    <row r="1481" spans="1:5">
      <c r="A1481">
        <v>1479</v>
      </c>
      <c r="B1481">
        <v>1.653566433566438</v>
      </c>
      <c r="C1481">
        <v>1.463109557109561</v>
      </c>
      <c r="D1481">
        <v>1.558337995337999</v>
      </c>
      <c r="E1481">
        <v>0</v>
      </c>
    </row>
    <row r="1482" spans="1:5">
      <c r="A1482">
        <v>1480</v>
      </c>
      <c r="B1482">
        <v>1.656016317016321</v>
      </c>
      <c r="C1482">
        <v>1.468489510489514</v>
      </c>
      <c r="D1482">
        <v>1.562252913752918</v>
      </c>
      <c r="E1482">
        <v>0</v>
      </c>
    </row>
    <row r="1483" spans="1:5">
      <c r="A1483">
        <v>1481</v>
      </c>
      <c r="B1483">
        <v>1.651615384615389</v>
      </c>
      <c r="C1483">
        <v>1.464496503496507</v>
      </c>
      <c r="D1483">
        <v>1.558055944055948</v>
      </c>
      <c r="E1483">
        <v>0</v>
      </c>
    </row>
    <row r="1484" spans="1:5">
      <c r="A1484">
        <v>1482</v>
      </c>
      <c r="B1484">
        <v>1.649878787878792</v>
      </c>
      <c r="C1484">
        <v>1.458044289044293</v>
      </c>
      <c r="D1484">
        <v>1.553961538461543</v>
      </c>
      <c r="E1484">
        <v>0</v>
      </c>
    </row>
    <row r="1485" spans="1:5">
      <c r="A1485">
        <v>1483</v>
      </c>
      <c r="B1485">
        <v>1.640421911421916</v>
      </c>
      <c r="C1485">
        <v>1.444463869463873</v>
      </c>
      <c r="D1485">
        <v>1.542442890442894</v>
      </c>
      <c r="E1485">
        <v>0</v>
      </c>
    </row>
    <row r="1486" spans="1:5">
      <c r="A1486">
        <v>1484</v>
      </c>
      <c r="B1486">
        <v>1.627265734265738</v>
      </c>
      <c r="C1486">
        <v>1.434279720279724</v>
      </c>
      <c r="D1486">
        <v>1.530772727272731</v>
      </c>
      <c r="E1486">
        <v>0</v>
      </c>
    </row>
    <row r="1487" spans="1:5">
      <c r="A1487">
        <v>1485</v>
      </c>
      <c r="B1487">
        <v>1.626787878787883</v>
      </c>
      <c r="C1487">
        <v>1.437303030303034</v>
      </c>
      <c r="D1487">
        <v>1.532045454545459</v>
      </c>
      <c r="E1487">
        <v>0</v>
      </c>
    </row>
    <row r="1488" spans="1:5">
      <c r="A1488">
        <v>1486</v>
      </c>
      <c r="B1488">
        <v>1.63061771561772</v>
      </c>
      <c r="C1488">
        <v>1.441738927738932</v>
      </c>
      <c r="D1488">
        <v>1.536178321678326</v>
      </c>
      <c r="E1488">
        <v>0</v>
      </c>
    </row>
    <row r="1489" spans="1:5">
      <c r="A1489">
        <v>1487</v>
      </c>
      <c r="B1489">
        <v>1.632319347319352</v>
      </c>
      <c r="C1489">
        <v>1.44261771561772</v>
      </c>
      <c r="D1489">
        <v>1.537468531468535</v>
      </c>
      <c r="E1489">
        <v>0</v>
      </c>
    </row>
    <row r="1490" spans="1:5">
      <c r="A1490">
        <v>1488</v>
      </c>
      <c r="B1490">
        <v>1.631076923076927</v>
      </c>
      <c r="C1490">
        <v>1.440641025641029</v>
      </c>
      <c r="D1490">
        <v>1.535858974358978</v>
      </c>
      <c r="E1490">
        <v>0</v>
      </c>
    </row>
    <row r="1491" spans="1:5">
      <c r="A1491">
        <v>1489</v>
      </c>
      <c r="B1491">
        <v>1.621317016317021</v>
      </c>
      <c r="C1491">
        <v>1.432578088578092</v>
      </c>
      <c r="D1491">
        <v>1.526947552447556</v>
      </c>
      <c r="E1491">
        <v>0</v>
      </c>
    </row>
    <row r="1492" spans="1:5">
      <c r="A1492">
        <v>1490</v>
      </c>
      <c r="B1492">
        <v>1.608263403263408</v>
      </c>
      <c r="C1492">
        <v>1.42234032634033</v>
      </c>
      <c r="D1492">
        <v>1.515301864801869</v>
      </c>
      <c r="E1492">
        <v>0</v>
      </c>
    </row>
    <row r="1493" spans="1:5">
      <c r="A1493">
        <v>1491</v>
      </c>
      <c r="B1493">
        <v>1.598624708624713</v>
      </c>
      <c r="C1493">
        <v>1.413843822843827</v>
      </c>
      <c r="D1493">
        <v>1.50623426573427</v>
      </c>
      <c r="E1493">
        <v>0</v>
      </c>
    </row>
    <row r="1494" spans="1:5">
      <c r="A1494">
        <v>1492</v>
      </c>
      <c r="B1494">
        <v>1.601053613053617</v>
      </c>
      <c r="C1494">
        <v>1.412403263403267</v>
      </c>
      <c r="D1494">
        <v>1.506728438228442</v>
      </c>
      <c r="E1494">
        <v>0</v>
      </c>
    </row>
    <row r="1495" spans="1:5">
      <c r="A1495">
        <v>1493</v>
      </c>
      <c r="B1495">
        <v>1.618773892773897</v>
      </c>
      <c r="C1495">
        <v>1.428058275058279</v>
      </c>
      <c r="D1495">
        <v>1.523416083916088</v>
      </c>
      <c r="E1495">
        <v>0</v>
      </c>
    </row>
    <row r="1496" spans="1:5">
      <c r="A1496">
        <v>1494</v>
      </c>
      <c r="B1496">
        <v>1.633254079254084</v>
      </c>
      <c r="C1496">
        <v>1.440946386946391</v>
      </c>
      <c r="D1496">
        <v>1.537100233100237</v>
      </c>
      <c r="E1496">
        <v>0</v>
      </c>
    </row>
    <row r="1497" spans="1:5">
      <c r="A1497">
        <v>1495</v>
      </c>
      <c r="B1497">
        <v>1.660370629370634</v>
      </c>
      <c r="C1497">
        <v>1.471648018648023</v>
      </c>
      <c r="D1497">
        <v>1.566009324009328</v>
      </c>
      <c r="E1497">
        <v>0</v>
      </c>
    </row>
    <row r="1498" spans="1:5">
      <c r="A1498">
        <v>1496</v>
      </c>
      <c r="B1498">
        <v>1.685074592074596</v>
      </c>
      <c r="C1498">
        <v>1.500342657342661</v>
      </c>
      <c r="D1498">
        <v>1.592708624708629</v>
      </c>
      <c r="E1498">
        <v>0</v>
      </c>
    </row>
    <row r="1499" spans="1:5">
      <c r="A1499">
        <v>1497</v>
      </c>
      <c r="B1499">
        <v>1.710242424242429</v>
      </c>
      <c r="C1499">
        <v>1.519428904428909</v>
      </c>
      <c r="D1499">
        <v>1.614835664335669</v>
      </c>
      <c r="E1499">
        <v>0</v>
      </c>
    </row>
    <row r="1500" spans="1:5">
      <c r="A1500">
        <v>1498</v>
      </c>
      <c r="B1500">
        <v>1.733100233100238</v>
      </c>
      <c r="C1500">
        <v>1.538188811188815</v>
      </c>
      <c r="D1500">
        <v>1.635644522144526</v>
      </c>
      <c r="E1500">
        <v>0</v>
      </c>
    </row>
    <row r="1501" spans="1:5">
      <c r="A1501">
        <v>1499</v>
      </c>
      <c r="B1501">
        <v>1.758878787878793</v>
      </c>
      <c r="C1501">
        <v>1.558181818181822</v>
      </c>
      <c r="D1501">
        <v>1.658530303030307</v>
      </c>
      <c r="E1501">
        <v>0</v>
      </c>
    </row>
    <row r="1502" spans="1:5">
      <c r="A1502">
        <v>1500</v>
      </c>
      <c r="B1502">
        <v>1.76952447552448</v>
      </c>
      <c r="C1502">
        <v>1.566426573426578</v>
      </c>
      <c r="D1502">
        <v>1.667975524475529</v>
      </c>
      <c r="E1502">
        <v>0</v>
      </c>
    </row>
    <row r="1503" spans="1:5">
      <c r="A1503">
        <v>1501</v>
      </c>
      <c r="B1503">
        <v>1.780503496503501</v>
      </c>
      <c r="C1503">
        <v>1.573240093240098</v>
      </c>
      <c r="D1503">
        <v>1.676871794871799</v>
      </c>
      <c r="E1503">
        <v>0</v>
      </c>
    </row>
    <row r="1504" spans="1:5">
      <c r="A1504">
        <v>1502</v>
      </c>
      <c r="B1504">
        <v>1.773930069930075</v>
      </c>
      <c r="C1504">
        <v>1.564813519813524</v>
      </c>
      <c r="D1504">
        <v>1.669371794871799</v>
      </c>
      <c r="E1504">
        <v>0</v>
      </c>
    </row>
    <row r="1505" spans="1:5">
      <c r="A1505">
        <v>1503</v>
      </c>
      <c r="B1505">
        <v>1.754671328671333</v>
      </c>
      <c r="C1505">
        <v>1.547675990675994</v>
      </c>
      <c r="D1505">
        <v>1.651173659673664</v>
      </c>
      <c r="E1505">
        <v>0</v>
      </c>
    </row>
    <row r="1506" spans="1:5">
      <c r="A1506">
        <v>1504</v>
      </c>
      <c r="B1506">
        <v>1.736620046620051</v>
      </c>
      <c r="C1506">
        <v>1.531659673659678</v>
      </c>
      <c r="D1506">
        <v>1.634139860139864</v>
      </c>
      <c r="E1506">
        <v>0</v>
      </c>
    </row>
    <row r="1507" spans="1:5">
      <c r="A1507">
        <v>1505</v>
      </c>
      <c r="B1507">
        <v>1.724976689976695</v>
      </c>
      <c r="C1507">
        <v>1.523785547785552</v>
      </c>
      <c r="D1507">
        <v>1.624381118881123</v>
      </c>
      <c r="E1507">
        <v>0</v>
      </c>
    </row>
    <row r="1508" spans="1:5">
      <c r="A1508">
        <v>1506</v>
      </c>
      <c r="B1508">
        <v>1.719855477855482</v>
      </c>
      <c r="C1508">
        <v>1.520447552447556</v>
      </c>
      <c r="D1508">
        <v>1.620151515151519</v>
      </c>
      <c r="E1508">
        <v>0</v>
      </c>
    </row>
    <row r="1509" spans="1:5">
      <c r="A1509">
        <v>1507</v>
      </c>
      <c r="B1509">
        <v>1.717459207459212</v>
      </c>
      <c r="C1509">
        <v>1.517417249417254</v>
      </c>
      <c r="D1509">
        <v>1.617438228438233</v>
      </c>
      <c r="E1509">
        <v>0</v>
      </c>
    </row>
    <row r="1510" spans="1:5">
      <c r="A1510">
        <v>1508</v>
      </c>
      <c r="B1510">
        <v>1.705102564102569</v>
      </c>
      <c r="C1510">
        <v>1.506981351981356</v>
      </c>
      <c r="D1510">
        <v>1.606041958041962</v>
      </c>
      <c r="E1510">
        <v>0</v>
      </c>
    </row>
    <row r="1511" spans="1:5">
      <c r="A1511">
        <v>1509</v>
      </c>
      <c r="B1511">
        <v>1.689969696969702</v>
      </c>
      <c r="C1511">
        <v>1.494237762237766</v>
      </c>
      <c r="D1511">
        <v>1.592103729603734</v>
      </c>
      <c r="E1511">
        <v>0</v>
      </c>
    </row>
    <row r="1512" spans="1:5">
      <c r="A1512">
        <v>1510</v>
      </c>
      <c r="B1512">
        <v>1.685813519813524</v>
      </c>
      <c r="C1512">
        <v>1.49229137529138</v>
      </c>
      <c r="D1512">
        <v>1.589052447552452</v>
      </c>
      <c r="E1512">
        <v>0</v>
      </c>
    </row>
    <row r="1513" spans="1:5">
      <c r="A1513">
        <v>1511</v>
      </c>
      <c r="B1513">
        <v>1.694848484848489</v>
      </c>
      <c r="C1513">
        <v>1.501356643356647</v>
      </c>
      <c r="D1513">
        <v>1.598102564102568</v>
      </c>
      <c r="E1513">
        <v>0</v>
      </c>
    </row>
    <row r="1514" spans="1:5">
      <c r="A1514">
        <v>1512</v>
      </c>
      <c r="B1514">
        <v>1.712004662004666</v>
      </c>
      <c r="C1514">
        <v>1.516233100233104</v>
      </c>
      <c r="D1514">
        <v>1.614118881118885</v>
      </c>
      <c r="E1514">
        <v>0</v>
      </c>
    </row>
    <row r="1515" spans="1:5">
      <c r="A1515">
        <v>1513</v>
      </c>
      <c r="B1515">
        <v>1.719557109557114</v>
      </c>
      <c r="C1515">
        <v>1.523214452214456</v>
      </c>
      <c r="D1515">
        <v>1.621385780885785</v>
      </c>
      <c r="E1515">
        <v>0</v>
      </c>
    </row>
    <row r="1516" spans="1:5">
      <c r="A1516">
        <v>1514</v>
      </c>
      <c r="B1516">
        <v>1.733724941724946</v>
      </c>
      <c r="C1516">
        <v>1.535428904428908</v>
      </c>
      <c r="D1516">
        <v>1.634576923076927</v>
      </c>
      <c r="E1516">
        <v>0</v>
      </c>
    </row>
    <row r="1517" spans="1:5">
      <c r="A1517">
        <v>1515</v>
      </c>
      <c r="B1517">
        <v>1.741832167832173</v>
      </c>
      <c r="C1517">
        <v>1.542540792540796</v>
      </c>
      <c r="D1517">
        <v>1.642186480186484</v>
      </c>
      <c r="E1517">
        <v>0</v>
      </c>
    </row>
    <row r="1518" spans="1:5">
      <c r="A1518">
        <v>1516</v>
      </c>
      <c r="B1518">
        <v>1.736254079254084</v>
      </c>
      <c r="C1518">
        <v>1.53734032634033</v>
      </c>
      <c r="D1518">
        <v>1.636797202797207</v>
      </c>
      <c r="E1518">
        <v>0</v>
      </c>
    </row>
    <row r="1519" spans="1:5">
      <c r="A1519">
        <v>1517</v>
      </c>
      <c r="B1519">
        <v>1.722876456876461</v>
      </c>
      <c r="C1519">
        <v>1.525230769230773</v>
      </c>
      <c r="D1519">
        <v>1.624053613053617</v>
      </c>
      <c r="E1519">
        <v>0</v>
      </c>
    </row>
    <row r="1520" spans="1:5">
      <c r="A1520">
        <v>1518</v>
      </c>
      <c r="B1520">
        <v>1.710899766899771</v>
      </c>
      <c r="C1520">
        <v>1.514855477855482</v>
      </c>
      <c r="D1520">
        <v>1.612877622377626</v>
      </c>
      <c r="E1520">
        <v>0</v>
      </c>
    </row>
    <row r="1521" spans="1:5">
      <c r="A1521">
        <v>1519</v>
      </c>
      <c r="B1521">
        <v>1.708650349650354</v>
      </c>
      <c r="C1521">
        <v>1.51092074592075</v>
      </c>
      <c r="D1521">
        <v>1.609785547785552</v>
      </c>
      <c r="E1521">
        <v>0</v>
      </c>
    </row>
    <row r="1522" spans="1:5">
      <c r="A1522">
        <v>1520</v>
      </c>
      <c r="B1522">
        <v>1.710286713286718</v>
      </c>
      <c r="C1522">
        <v>1.511048951048955</v>
      </c>
      <c r="D1522">
        <v>1.610667832167836</v>
      </c>
      <c r="E1522">
        <v>0</v>
      </c>
    </row>
    <row r="1523" spans="1:5">
      <c r="A1523">
        <v>1521</v>
      </c>
      <c r="B1523">
        <v>1.711181818181823</v>
      </c>
      <c r="C1523">
        <v>1.511079254079258</v>
      </c>
      <c r="D1523">
        <v>1.61113053613054</v>
      </c>
      <c r="E1523">
        <v>0</v>
      </c>
    </row>
    <row r="1524" spans="1:5">
      <c r="A1524">
        <v>1522</v>
      </c>
      <c r="B1524">
        <v>1.713088578088583</v>
      </c>
      <c r="C1524">
        <v>1.51441025641026</v>
      </c>
      <c r="D1524">
        <v>1.613749417249422</v>
      </c>
      <c r="E1524">
        <v>0</v>
      </c>
    </row>
    <row r="1525" spans="1:5">
      <c r="A1525">
        <v>1523</v>
      </c>
      <c r="B1525">
        <v>1.710219114219119</v>
      </c>
      <c r="C1525">
        <v>1.513762237762242</v>
      </c>
      <c r="D1525">
        <v>1.61199067599068</v>
      </c>
      <c r="E1525">
        <v>0</v>
      </c>
    </row>
    <row r="1526" spans="1:5">
      <c r="A1526">
        <v>1524</v>
      </c>
      <c r="B1526">
        <v>1.698944055944061</v>
      </c>
      <c r="C1526">
        <v>1.50587412587413</v>
      </c>
      <c r="D1526">
        <v>1.602409090909095</v>
      </c>
      <c r="E1526">
        <v>0</v>
      </c>
    </row>
    <row r="1527" spans="1:5">
      <c r="A1527">
        <v>1525</v>
      </c>
      <c r="B1527">
        <v>1.689883449883454</v>
      </c>
      <c r="C1527">
        <v>1.497337995337999</v>
      </c>
      <c r="D1527">
        <v>1.593610722610727</v>
      </c>
      <c r="E1527">
        <v>0</v>
      </c>
    </row>
    <row r="1528" spans="1:5">
      <c r="A1528">
        <v>1526</v>
      </c>
      <c r="B1528">
        <v>1.686324009324014</v>
      </c>
      <c r="C1528">
        <v>1.495023310023314</v>
      </c>
      <c r="D1528">
        <v>1.590673659673664</v>
      </c>
      <c r="E1528">
        <v>0</v>
      </c>
    </row>
    <row r="1529" spans="1:5">
      <c r="A1529">
        <v>1527</v>
      </c>
      <c r="B1529">
        <v>1.687305361305366</v>
      </c>
      <c r="C1529">
        <v>1.498745920745925</v>
      </c>
      <c r="D1529">
        <v>1.593025641025645</v>
      </c>
      <c r="E1529">
        <v>0</v>
      </c>
    </row>
    <row r="1530" spans="1:5">
      <c r="A1530">
        <v>1528</v>
      </c>
      <c r="B1530">
        <v>1.694417249417254</v>
      </c>
      <c r="C1530">
        <v>1.507624708624713</v>
      </c>
      <c r="D1530">
        <v>1.601020979020983</v>
      </c>
      <c r="E1530">
        <v>0</v>
      </c>
    </row>
    <row r="1531" spans="1:5">
      <c r="A1531">
        <v>1529</v>
      </c>
      <c r="B1531">
        <v>1.700545454545459</v>
      </c>
      <c r="C1531">
        <v>1.51222377622378</v>
      </c>
      <c r="D1531">
        <v>1.60638461538462</v>
      </c>
      <c r="E1531">
        <v>0</v>
      </c>
    </row>
    <row r="1532" spans="1:5">
      <c r="A1532">
        <v>1530</v>
      </c>
      <c r="B1532">
        <v>1.701039627039632</v>
      </c>
      <c r="C1532">
        <v>1.510557109557114</v>
      </c>
      <c r="D1532">
        <v>1.605798368298373</v>
      </c>
      <c r="E1532">
        <v>0</v>
      </c>
    </row>
    <row r="1533" spans="1:5">
      <c r="A1533">
        <v>1531</v>
      </c>
      <c r="B1533">
        <v>1.696550116550121</v>
      </c>
      <c r="C1533">
        <v>1.505393939393943</v>
      </c>
      <c r="D1533">
        <v>1.600972027972032</v>
      </c>
      <c r="E1533">
        <v>0</v>
      </c>
    </row>
    <row r="1534" spans="1:5">
      <c r="A1534">
        <v>1532</v>
      </c>
      <c r="B1534">
        <v>1.687310023310028</v>
      </c>
      <c r="C1534">
        <v>1.49692074592075</v>
      </c>
      <c r="D1534">
        <v>1.592115384615389</v>
      </c>
      <c r="E1534">
        <v>0</v>
      </c>
    </row>
    <row r="1535" spans="1:5">
      <c r="A1535">
        <v>1533</v>
      </c>
      <c r="B1535">
        <v>1.683759906759911</v>
      </c>
      <c r="C1535">
        <v>1.492251748251752</v>
      </c>
      <c r="D1535">
        <v>1.588005827505832</v>
      </c>
      <c r="E1535">
        <v>0</v>
      </c>
    </row>
    <row r="1536" spans="1:5">
      <c r="A1536">
        <v>1534</v>
      </c>
      <c r="B1536">
        <v>1.679375291375296</v>
      </c>
      <c r="C1536">
        <v>1.488326340326344</v>
      </c>
      <c r="D1536">
        <v>1.58385081585082</v>
      </c>
      <c r="E1536">
        <v>0</v>
      </c>
    </row>
    <row r="1537" spans="1:5">
      <c r="A1537">
        <v>1535</v>
      </c>
      <c r="B1537">
        <v>1.677529137529142</v>
      </c>
      <c r="C1537">
        <v>1.486745920745925</v>
      </c>
      <c r="D1537">
        <v>1.582137529137533</v>
      </c>
      <c r="E1537">
        <v>0</v>
      </c>
    </row>
    <row r="1538" spans="1:5">
      <c r="A1538">
        <v>1536</v>
      </c>
      <c r="B1538">
        <v>1.670969696969701</v>
      </c>
      <c r="C1538">
        <v>1.483263403263407</v>
      </c>
      <c r="D1538">
        <v>1.577116550116554</v>
      </c>
      <c r="E1538">
        <v>0</v>
      </c>
    </row>
    <row r="1539" spans="1:5">
      <c r="A1539">
        <v>1537</v>
      </c>
      <c r="B1539">
        <v>1.662102564102569</v>
      </c>
      <c r="C1539">
        <v>1.473843822843827</v>
      </c>
      <c r="D1539">
        <v>1.567973193473198</v>
      </c>
      <c r="E1539">
        <v>0</v>
      </c>
    </row>
    <row r="1540" spans="1:5">
      <c r="A1540">
        <v>1538</v>
      </c>
      <c r="B1540">
        <v>1.647379953379958</v>
      </c>
      <c r="C1540">
        <v>1.457027972027976</v>
      </c>
      <c r="D1540">
        <v>1.552203962703967</v>
      </c>
      <c r="E1540">
        <v>0</v>
      </c>
    </row>
    <row r="1541" spans="1:5">
      <c r="A1541">
        <v>1539</v>
      </c>
      <c r="B1541">
        <v>1.639004662004666</v>
      </c>
      <c r="C1541">
        <v>1.449608391608395</v>
      </c>
      <c r="D1541">
        <v>1.544306526806531</v>
      </c>
      <c r="E1541">
        <v>0</v>
      </c>
    </row>
    <row r="1542" spans="1:5">
      <c r="A1542">
        <v>1540</v>
      </c>
      <c r="B1542">
        <v>1.625433566433571</v>
      </c>
      <c r="C1542">
        <v>1.439706293706297</v>
      </c>
      <c r="D1542">
        <v>1.532569930069934</v>
      </c>
      <c r="E1542">
        <v>0</v>
      </c>
    </row>
    <row r="1543" spans="1:5">
      <c r="A1543">
        <v>1541</v>
      </c>
      <c r="B1543">
        <v>1.613764568764573</v>
      </c>
      <c r="C1543">
        <v>1.433076923076927</v>
      </c>
      <c r="D1543">
        <v>1.52342074592075</v>
      </c>
      <c r="E1543">
        <v>0</v>
      </c>
    </row>
    <row r="1544" spans="1:5">
      <c r="A1544">
        <v>1542</v>
      </c>
      <c r="B1544">
        <v>1.610620046620051</v>
      </c>
      <c r="C1544">
        <v>1.428349650349654</v>
      </c>
      <c r="D1544">
        <v>1.519484848484852</v>
      </c>
      <c r="E1544">
        <v>0</v>
      </c>
    </row>
    <row r="1545" spans="1:5">
      <c r="A1545">
        <v>1543</v>
      </c>
      <c r="B1545">
        <v>1.606326340326345</v>
      </c>
      <c r="C1545">
        <v>1.419244755244759</v>
      </c>
      <c r="D1545">
        <v>1.512785547785552</v>
      </c>
      <c r="E1545">
        <v>0</v>
      </c>
    </row>
    <row r="1546" spans="1:5">
      <c r="A1546">
        <v>1544</v>
      </c>
      <c r="B1546">
        <v>1.594958041958046</v>
      </c>
      <c r="C1546">
        <v>1.406925407925412</v>
      </c>
      <c r="D1546">
        <v>1.500941724941729</v>
      </c>
      <c r="E1546">
        <v>0</v>
      </c>
    </row>
    <row r="1547" spans="1:5">
      <c r="A1547">
        <v>1545</v>
      </c>
      <c r="B1547">
        <v>1.588636363636368</v>
      </c>
      <c r="C1547">
        <v>1.401575757575761</v>
      </c>
      <c r="D1547">
        <v>1.495106060606064</v>
      </c>
      <c r="E1547">
        <v>0</v>
      </c>
    </row>
    <row r="1548" spans="1:5">
      <c r="A1548">
        <v>1546</v>
      </c>
      <c r="B1548">
        <v>1.57566433566434</v>
      </c>
      <c r="C1548">
        <v>1.391960372960376</v>
      </c>
      <c r="D1548">
        <v>1.483812354312358</v>
      </c>
      <c r="E1548">
        <v>0</v>
      </c>
    </row>
    <row r="1549" spans="1:5">
      <c r="A1549">
        <v>1547</v>
      </c>
      <c r="B1549">
        <v>1.567564102564107</v>
      </c>
      <c r="C1549">
        <v>1.385519813519817</v>
      </c>
      <c r="D1549">
        <v>1.476541958041962</v>
      </c>
      <c r="E1549">
        <v>0</v>
      </c>
    </row>
    <row r="1550" spans="1:5">
      <c r="A1550">
        <v>1548</v>
      </c>
      <c r="B1550">
        <v>1.565251748251753</v>
      </c>
      <c r="C1550">
        <v>1.382319347319351</v>
      </c>
      <c r="D1550">
        <v>1.473785547785552</v>
      </c>
      <c r="E1550">
        <v>0</v>
      </c>
    </row>
    <row r="1551" spans="1:5">
      <c r="A1551">
        <v>1549</v>
      </c>
      <c r="B1551">
        <v>1.558109557109561</v>
      </c>
      <c r="C1551">
        <v>1.376263403263407</v>
      </c>
      <c r="D1551">
        <v>1.467186480186484</v>
      </c>
      <c r="E1551">
        <v>0</v>
      </c>
    </row>
    <row r="1552" spans="1:5">
      <c r="A1552">
        <v>1550</v>
      </c>
      <c r="B1552">
        <v>1.552139860139864</v>
      </c>
      <c r="C1552">
        <v>1.368118881118885</v>
      </c>
      <c r="D1552">
        <v>1.460129370629375</v>
      </c>
      <c r="E1552">
        <v>0</v>
      </c>
    </row>
    <row r="1553" spans="1:5">
      <c r="A1553">
        <v>1551</v>
      </c>
      <c r="B1553">
        <v>1.54117715617716</v>
      </c>
      <c r="C1553">
        <v>1.357494172494176</v>
      </c>
      <c r="D1553">
        <v>1.449335664335668</v>
      </c>
      <c r="E1553">
        <v>0</v>
      </c>
    </row>
    <row r="1554" spans="1:5">
      <c r="A1554">
        <v>1552</v>
      </c>
      <c r="B1554">
        <v>1.53564102564103</v>
      </c>
      <c r="C1554">
        <v>1.353948717948722</v>
      </c>
      <c r="D1554">
        <v>1.444794871794876</v>
      </c>
      <c r="E1554">
        <v>0</v>
      </c>
    </row>
    <row r="1555" spans="1:5">
      <c r="A1555">
        <v>1553</v>
      </c>
      <c r="B1555">
        <v>1.529895104895109</v>
      </c>
      <c r="C1555">
        <v>1.34975990675991</v>
      </c>
      <c r="D1555">
        <v>1.43982750582751</v>
      </c>
      <c r="E1555">
        <v>0</v>
      </c>
    </row>
    <row r="1556" spans="1:5">
      <c r="A1556">
        <v>1554</v>
      </c>
      <c r="B1556">
        <v>1.525937062937067</v>
      </c>
      <c r="C1556">
        <v>1.345925407925411</v>
      </c>
      <c r="D1556">
        <v>1.435931235431239</v>
      </c>
      <c r="E1556">
        <v>0</v>
      </c>
    </row>
    <row r="1557" spans="1:5">
      <c r="A1557">
        <v>1555</v>
      </c>
      <c r="B1557">
        <v>1.525543123543128</v>
      </c>
      <c r="C1557">
        <v>1.341118881118885</v>
      </c>
      <c r="D1557">
        <v>1.433331002331006</v>
      </c>
      <c r="E1557">
        <v>0</v>
      </c>
    </row>
    <row r="1558" spans="1:5">
      <c r="A1558">
        <v>1556</v>
      </c>
      <c r="B1558">
        <v>1.525815850815855</v>
      </c>
      <c r="C1558">
        <v>1.338801864801868</v>
      </c>
      <c r="D1558">
        <v>1.432308857808862</v>
      </c>
      <c r="E1558">
        <v>0</v>
      </c>
    </row>
    <row r="1559" spans="1:5">
      <c r="A1559">
        <v>1557</v>
      </c>
      <c r="B1559">
        <v>1.524370629370633</v>
      </c>
      <c r="C1559">
        <v>1.341578088578092</v>
      </c>
      <c r="D1559">
        <v>1.432974358974363</v>
      </c>
      <c r="E1559">
        <v>0</v>
      </c>
    </row>
    <row r="1560" spans="1:5">
      <c r="A1560">
        <v>1558</v>
      </c>
      <c r="B1560">
        <v>1.527958041958046</v>
      </c>
      <c r="C1560">
        <v>1.346226107226111</v>
      </c>
      <c r="D1560">
        <v>1.437092074592079</v>
      </c>
      <c r="E1560">
        <v>0</v>
      </c>
    </row>
    <row r="1561" spans="1:5">
      <c r="A1561">
        <v>1559</v>
      </c>
      <c r="B1561">
        <v>1.546358974358979</v>
      </c>
      <c r="C1561">
        <v>1.363058275058279</v>
      </c>
      <c r="D1561">
        <v>1.454708624708628</v>
      </c>
      <c r="E1561">
        <v>0</v>
      </c>
    </row>
    <row r="1562" spans="1:5">
      <c r="A1562">
        <v>1560</v>
      </c>
      <c r="B1562">
        <v>1.562142191142195</v>
      </c>
      <c r="C1562">
        <v>1.379948717948722</v>
      </c>
      <c r="D1562">
        <v>1.471045454545458</v>
      </c>
      <c r="E1562">
        <v>0</v>
      </c>
    </row>
    <row r="1563" spans="1:5">
      <c r="A1563">
        <v>1561</v>
      </c>
      <c r="B1563">
        <v>1.57378088578089</v>
      </c>
      <c r="C1563">
        <v>1.392186480186484</v>
      </c>
      <c r="D1563">
        <v>1.482983682983687</v>
      </c>
      <c r="E1563">
        <v>0</v>
      </c>
    </row>
    <row r="1564" spans="1:5">
      <c r="A1564">
        <v>1562</v>
      </c>
      <c r="B1564">
        <v>1.57785081585082</v>
      </c>
      <c r="C1564">
        <v>1.394752913752917</v>
      </c>
      <c r="D1564">
        <v>1.486301864801869</v>
      </c>
      <c r="E1564">
        <v>0</v>
      </c>
    </row>
    <row r="1565" spans="1:5">
      <c r="A1565">
        <v>1563</v>
      </c>
      <c r="B1565">
        <v>1.574631701631706</v>
      </c>
      <c r="C1565">
        <v>1.388965034965039</v>
      </c>
      <c r="D1565">
        <v>1.481798368298372</v>
      </c>
      <c r="E1565">
        <v>0</v>
      </c>
    </row>
    <row r="1566" spans="1:5">
      <c r="A1566">
        <v>1564</v>
      </c>
      <c r="B1566">
        <v>1.5702703962704</v>
      </c>
      <c r="C1566">
        <v>1.382004662004666</v>
      </c>
      <c r="D1566">
        <v>1.476137529137533</v>
      </c>
      <c r="E1566">
        <v>0</v>
      </c>
    </row>
    <row r="1567" spans="1:5">
      <c r="A1567">
        <v>1565</v>
      </c>
      <c r="B1567">
        <v>1.567310023310028</v>
      </c>
      <c r="C1567">
        <v>1.381494172494176</v>
      </c>
      <c r="D1567">
        <v>1.474402097902102</v>
      </c>
      <c r="E1567">
        <v>0</v>
      </c>
    </row>
    <row r="1568" spans="1:5">
      <c r="A1568">
        <v>1566</v>
      </c>
      <c r="B1568">
        <v>1.566783216783221</v>
      </c>
      <c r="C1568">
        <v>1.385484848484852</v>
      </c>
      <c r="D1568">
        <v>1.476134032634037</v>
      </c>
      <c r="E1568">
        <v>0</v>
      </c>
    </row>
    <row r="1569" spans="1:5">
      <c r="A1569">
        <v>1567</v>
      </c>
      <c r="B1569">
        <v>1.571375291375296</v>
      </c>
      <c r="C1569">
        <v>1.392867132867136</v>
      </c>
      <c r="D1569">
        <v>1.482121212121216</v>
      </c>
      <c r="E1569">
        <v>0</v>
      </c>
    </row>
    <row r="1570" spans="1:5">
      <c r="A1570">
        <v>1568</v>
      </c>
      <c r="B1570">
        <v>1.572319347319351</v>
      </c>
      <c r="C1570">
        <v>1.390519813519817</v>
      </c>
      <c r="D1570">
        <v>1.481419580419584</v>
      </c>
      <c r="E1570">
        <v>0</v>
      </c>
    </row>
    <row r="1571" spans="1:5">
      <c r="A1571">
        <v>1569</v>
      </c>
      <c r="B1571">
        <v>1.558773892773897</v>
      </c>
      <c r="C1571">
        <v>1.372834498834502</v>
      </c>
      <c r="D1571">
        <v>1.4658041958042</v>
      </c>
      <c r="E1571">
        <v>0</v>
      </c>
    </row>
    <row r="1572" spans="1:5">
      <c r="A1572">
        <v>1570</v>
      </c>
      <c r="B1572">
        <v>1.535825174825179</v>
      </c>
      <c r="C1572">
        <v>1.347776223776227</v>
      </c>
      <c r="D1572">
        <v>1.441800699300703</v>
      </c>
      <c r="E1572">
        <v>0</v>
      </c>
    </row>
    <row r="1573" spans="1:5">
      <c r="A1573">
        <v>1571</v>
      </c>
      <c r="B1573">
        <v>1.525163170163174</v>
      </c>
      <c r="C1573">
        <v>1.333815850815854</v>
      </c>
      <c r="D1573">
        <v>1.429489510489514</v>
      </c>
      <c r="E1573">
        <v>0</v>
      </c>
    </row>
    <row r="1574" spans="1:5">
      <c r="A1574">
        <v>1572</v>
      </c>
      <c r="B1574">
        <v>1.500815850815855</v>
      </c>
      <c r="C1574">
        <v>1.308354312354316</v>
      </c>
      <c r="D1574">
        <v>1.404585081585085</v>
      </c>
      <c r="E1574">
        <v>0</v>
      </c>
    </row>
    <row r="1575" spans="1:5">
      <c r="A1575">
        <v>1573</v>
      </c>
      <c r="B1575">
        <v>1.479209790209794</v>
      </c>
      <c r="C1575">
        <v>1.289083916083919</v>
      </c>
      <c r="D1575">
        <v>1.384146853146857</v>
      </c>
      <c r="E1575">
        <v>0</v>
      </c>
    </row>
    <row r="1576" spans="1:5">
      <c r="A1576">
        <v>1574</v>
      </c>
      <c r="B1576">
        <v>1.463559440559445</v>
      </c>
      <c r="C1576">
        <v>1.274032634032637</v>
      </c>
      <c r="D1576">
        <v>1.368796037296041</v>
      </c>
      <c r="E1576">
        <v>0</v>
      </c>
    </row>
    <row r="1577" spans="1:5">
      <c r="A1577">
        <v>1575</v>
      </c>
      <c r="B1577">
        <v>1.455545454545458</v>
      </c>
      <c r="C1577">
        <v>1.265268065268069</v>
      </c>
      <c r="D1577">
        <v>1.360406759906764</v>
      </c>
      <c r="E1577">
        <v>0</v>
      </c>
    </row>
    <row r="1578" spans="1:5">
      <c r="A1578">
        <v>1576</v>
      </c>
      <c r="B1578">
        <v>1.462167832167836</v>
      </c>
      <c r="C1578">
        <v>1.263020979020982</v>
      </c>
      <c r="D1578">
        <v>1.362594405594409</v>
      </c>
      <c r="E1578">
        <v>0</v>
      </c>
    </row>
    <row r="1579" spans="1:5">
      <c r="A1579">
        <v>1577</v>
      </c>
      <c r="B1579">
        <v>1.46543356643357</v>
      </c>
      <c r="C1579">
        <v>1.26422377622378</v>
      </c>
      <c r="D1579">
        <v>1.364828671328675</v>
      </c>
      <c r="E1579">
        <v>0</v>
      </c>
    </row>
    <row r="1580" spans="1:5">
      <c r="A1580">
        <v>1578</v>
      </c>
      <c r="B1580">
        <v>1.472382284382288</v>
      </c>
      <c r="C1580">
        <v>1.270230769230773</v>
      </c>
      <c r="D1580">
        <v>1.371306526806531</v>
      </c>
      <c r="E1580">
        <v>0</v>
      </c>
    </row>
    <row r="1581" spans="1:5">
      <c r="A1581">
        <v>1579</v>
      </c>
      <c r="B1581">
        <v>1.478841491841496</v>
      </c>
      <c r="C1581">
        <v>1.279538461538465</v>
      </c>
      <c r="D1581">
        <v>1.37918997668998</v>
      </c>
      <c r="E1581">
        <v>0</v>
      </c>
    </row>
    <row r="1582" spans="1:5">
      <c r="A1582">
        <v>1580</v>
      </c>
      <c r="B1582">
        <v>1.489881118881123</v>
      </c>
      <c r="C1582">
        <v>1.297585081585085</v>
      </c>
      <c r="D1582">
        <v>1.393733100233104</v>
      </c>
      <c r="E1582">
        <v>0</v>
      </c>
    </row>
    <row r="1583" spans="1:5">
      <c r="A1583">
        <v>1581</v>
      </c>
      <c r="B1583">
        <v>1.507370629370633</v>
      </c>
      <c r="C1583">
        <v>1.319491841491845</v>
      </c>
      <c r="D1583">
        <v>1.413431235431239</v>
      </c>
      <c r="E1583">
        <v>0</v>
      </c>
    </row>
    <row r="1584" spans="1:5">
      <c r="A1584">
        <v>1582</v>
      </c>
      <c r="B1584">
        <v>1.523365967365971</v>
      </c>
      <c r="C1584">
        <v>1.344051282051286</v>
      </c>
      <c r="D1584">
        <v>1.433708624708629</v>
      </c>
      <c r="E1584">
        <v>0</v>
      </c>
    </row>
    <row r="1585" spans="1:5">
      <c r="A1585">
        <v>1583</v>
      </c>
      <c r="B1585">
        <v>1.547969696969701</v>
      </c>
      <c r="C1585">
        <v>1.365899766899771</v>
      </c>
      <c r="D1585">
        <v>1.456934731934736</v>
      </c>
      <c r="E1585">
        <v>0</v>
      </c>
    </row>
    <row r="1586" spans="1:5">
      <c r="A1586">
        <v>1584</v>
      </c>
      <c r="B1586">
        <v>1.562111888111892</v>
      </c>
      <c r="C1586">
        <v>1.378594405594409</v>
      </c>
      <c r="D1586">
        <v>1.470353146853151</v>
      </c>
      <c r="E1586">
        <v>0</v>
      </c>
    </row>
    <row r="1587" spans="1:5">
      <c r="A1587">
        <v>1585</v>
      </c>
      <c r="B1587">
        <v>1.592958041958046</v>
      </c>
      <c r="C1587">
        <v>1.40838694638695</v>
      </c>
      <c r="D1587">
        <v>1.500672494172498</v>
      </c>
      <c r="E1587">
        <v>0</v>
      </c>
    </row>
    <row r="1588" spans="1:5">
      <c r="A1588">
        <v>1586</v>
      </c>
      <c r="B1588">
        <v>1.631163170163174</v>
      </c>
      <c r="C1588">
        <v>1.444505827505831</v>
      </c>
      <c r="D1588">
        <v>1.537834498834503</v>
      </c>
      <c r="E1588">
        <v>0</v>
      </c>
    </row>
    <row r="1589" spans="1:5">
      <c r="A1589">
        <v>1587</v>
      </c>
      <c r="B1589">
        <v>1.662263403263408</v>
      </c>
      <c r="C1589">
        <v>1.475599067599072</v>
      </c>
      <c r="D1589">
        <v>1.568931235431239</v>
      </c>
      <c r="E1589">
        <v>0</v>
      </c>
    </row>
    <row r="1590" spans="1:5">
      <c r="A1590">
        <v>1588</v>
      </c>
      <c r="B1590">
        <v>1.693258741258746</v>
      </c>
      <c r="C1590">
        <v>1.500988344988349</v>
      </c>
      <c r="D1590">
        <v>1.597123543123547</v>
      </c>
      <c r="E1590">
        <v>0</v>
      </c>
    </row>
    <row r="1591" spans="1:5">
      <c r="A1591">
        <v>1589</v>
      </c>
      <c r="B1591">
        <v>1.717692307692313</v>
      </c>
      <c r="C1591">
        <v>1.519638694638699</v>
      </c>
      <c r="D1591">
        <v>1.618665501165506</v>
      </c>
      <c r="E1591">
        <v>0</v>
      </c>
    </row>
    <row r="1592" spans="1:5">
      <c r="A1592">
        <v>1590</v>
      </c>
      <c r="B1592">
        <v>1.72712820512821</v>
      </c>
      <c r="C1592">
        <v>1.526463869463873</v>
      </c>
      <c r="D1592">
        <v>1.626796037296041</v>
      </c>
      <c r="E1592">
        <v>0</v>
      </c>
    </row>
    <row r="1593" spans="1:5">
      <c r="A1593">
        <v>1591</v>
      </c>
      <c r="B1593">
        <v>1.742559440559445</v>
      </c>
      <c r="C1593">
        <v>1.540741258741263</v>
      </c>
      <c r="D1593">
        <v>1.641650349650354</v>
      </c>
      <c r="E1593">
        <v>0</v>
      </c>
    </row>
    <row r="1594" spans="1:5">
      <c r="A1594">
        <v>1592</v>
      </c>
      <c r="B1594">
        <v>1.74405827505828</v>
      </c>
      <c r="C1594">
        <v>1.54599067599068</v>
      </c>
      <c r="D1594">
        <v>1.64502447552448</v>
      </c>
      <c r="E1594">
        <v>0</v>
      </c>
    </row>
    <row r="1595" spans="1:5">
      <c r="A1595">
        <v>1593</v>
      </c>
      <c r="B1595">
        <v>1.74182517482518</v>
      </c>
      <c r="C1595">
        <v>1.547727272727277</v>
      </c>
      <c r="D1595">
        <v>1.644776223776228</v>
      </c>
      <c r="E1595">
        <v>0</v>
      </c>
    </row>
    <row r="1596" spans="1:5">
      <c r="A1596">
        <v>1594</v>
      </c>
      <c r="B1596">
        <v>1.739510489510494</v>
      </c>
      <c r="C1596">
        <v>1.544356643356648</v>
      </c>
      <c r="D1596">
        <v>1.641933566433571</v>
      </c>
      <c r="E1596">
        <v>0</v>
      </c>
    </row>
    <row r="1597" spans="1:5">
      <c r="A1597">
        <v>1595</v>
      </c>
      <c r="B1597">
        <v>1.739694638694643</v>
      </c>
      <c r="C1597">
        <v>1.540389277389282</v>
      </c>
      <c r="D1597">
        <v>1.640041958041963</v>
      </c>
      <c r="E1597">
        <v>0</v>
      </c>
    </row>
    <row r="1598" spans="1:5">
      <c r="A1598">
        <v>1596</v>
      </c>
      <c r="B1598">
        <v>1.741421911421916</v>
      </c>
      <c r="C1598">
        <v>1.541776223776228</v>
      </c>
      <c r="D1598">
        <v>1.641599067599072</v>
      </c>
      <c r="E1598">
        <v>0</v>
      </c>
    </row>
    <row r="1599" spans="1:5">
      <c r="A1599">
        <v>1597</v>
      </c>
      <c r="B1599">
        <v>1.748701631701636</v>
      </c>
      <c r="C1599">
        <v>1.548923076923081</v>
      </c>
      <c r="D1599">
        <v>1.648812354312359</v>
      </c>
      <c r="E1599">
        <v>0</v>
      </c>
    </row>
    <row r="1600" spans="1:5">
      <c r="A1600">
        <v>1598</v>
      </c>
      <c r="B1600">
        <v>1.75564102564103</v>
      </c>
      <c r="C1600">
        <v>1.556608391608396</v>
      </c>
      <c r="D1600">
        <v>1.656124708624713</v>
      </c>
      <c r="E1600">
        <v>0</v>
      </c>
    </row>
    <row r="1601" spans="1:5">
      <c r="A1601">
        <v>1599</v>
      </c>
      <c r="B1601">
        <v>1.757382284382289</v>
      </c>
      <c r="C1601">
        <v>1.557503496503501</v>
      </c>
      <c r="D1601">
        <v>1.657442890442895</v>
      </c>
      <c r="E1601">
        <v>0</v>
      </c>
    </row>
    <row r="1602" spans="1:5">
      <c r="A1602">
        <v>1600</v>
      </c>
      <c r="B1602">
        <v>1.753111888111893</v>
      </c>
      <c r="C1602">
        <v>1.552051282051286</v>
      </c>
      <c r="D1602">
        <v>1.652581585081589</v>
      </c>
      <c r="E1602">
        <v>0</v>
      </c>
    </row>
    <row r="1603" spans="1:5">
      <c r="A1603">
        <v>1601</v>
      </c>
      <c r="B1603">
        <v>1.745303030303035</v>
      </c>
      <c r="C1603">
        <v>1.542962703962708</v>
      </c>
      <c r="D1603">
        <v>1.644132867132871</v>
      </c>
      <c r="E1603">
        <v>0</v>
      </c>
    </row>
    <row r="1604" spans="1:5">
      <c r="A1604">
        <v>1602</v>
      </c>
      <c r="B1604">
        <v>1.732393939393944</v>
      </c>
      <c r="C1604">
        <v>1.530491841491846</v>
      </c>
      <c r="D1604">
        <v>1.631442890442895</v>
      </c>
      <c r="E1604">
        <v>0</v>
      </c>
    </row>
    <row r="1605" spans="1:5">
      <c r="A1605">
        <v>1603</v>
      </c>
      <c r="B1605">
        <v>1.723428904428909</v>
      </c>
      <c r="C1605">
        <v>1.523018648018652</v>
      </c>
      <c r="D1605">
        <v>1.623223776223781</v>
      </c>
      <c r="E1605">
        <v>0</v>
      </c>
    </row>
    <row r="1606" spans="1:5">
      <c r="A1606">
        <v>1604</v>
      </c>
      <c r="B1606">
        <v>1.702738927738932</v>
      </c>
      <c r="C1606">
        <v>1.504062937062941</v>
      </c>
      <c r="D1606">
        <v>1.603400932400937</v>
      </c>
      <c r="E1606">
        <v>0</v>
      </c>
    </row>
    <row r="1607" spans="1:5">
      <c r="A1607">
        <v>1605</v>
      </c>
      <c r="B1607">
        <v>1.682216783216788</v>
      </c>
      <c r="C1607">
        <v>1.48699067599068</v>
      </c>
      <c r="D1607">
        <v>1.584603729603734</v>
      </c>
      <c r="E1607">
        <v>0</v>
      </c>
    </row>
    <row r="1608" spans="1:5">
      <c r="A1608">
        <v>1606</v>
      </c>
      <c r="B1608">
        <v>1.666519813519818</v>
      </c>
      <c r="C1608">
        <v>1.473358974358978</v>
      </c>
      <c r="D1608">
        <v>1.569939393939398</v>
      </c>
      <c r="E1608">
        <v>0</v>
      </c>
    </row>
    <row r="1609" spans="1:5">
      <c r="A1609">
        <v>1607</v>
      </c>
      <c r="B1609">
        <v>1.652930069930074</v>
      </c>
      <c r="C1609">
        <v>1.463564102564106</v>
      </c>
      <c r="D1609">
        <v>1.558247086247091</v>
      </c>
      <c r="E1609">
        <v>0</v>
      </c>
    </row>
    <row r="1610" spans="1:5">
      <c r="A1610">
        <v>1608</v>
      </c>
      <c r="B1610">
        <v>1.635738927738932</v>
      </c>
      <c r="C1610">
        <v>1.450018648018652</v>
      </c>
      <c r="D1610">
        <v>1.542878787878792</v>
      </c>
      <c r="E1610">
        <v>0</v>
      </c>
    </row>
    <row r="1611" spans="1:5">
      <c r="A1611">
        <v>1609</v>
      </c>
      <c r="B1611">
        <v>1.62641025641026</v>
      </c>
      <c r="C1611">
        <v>1.442892773892778</v>
      </c>
      <c r="D1611">
        <v>1.534651515151519</v>
      </c>
      <c r="E1611">
        <v>0</v>
      </c>
    </row>
    <row r="1612" spans="1:5">
      <c r="A1612">
        <v>1610</v>
      </c>
      <c r="B1612">
        <v>1.614885780885785</v>
      </c>
      <c r="C1612">
        <v>1.431482517482521</v>
      </c>
      <c r="D1612">
        <v>1.523184149184153</v>
      </c>
      <c r="E1612">
        <v>0</v>
      </c>
    </row>
    <row r="1613" spans="1:5">
      <c r="A1613">
        <v>1611</v>
      </c>
      <c r="B1613">
        <v>1.613200466200471</v>
      </c>
      <c r="C1613">
        <v>1.426100233100237</v>
      </c>
      <c r="D1613">
        <v>1.519650349650354</v>
      </c>
      <c r="E1613">
        <v>0</v>
      </c>
    </row>
    <row r="1614" spans="1:5">
      <c r="A1614">
        <v>1612</v>
      </c>
      <c r="B1614">
        <v>1.620620046620051</v>
      </c>
      <c r="C1614">
        <v>1.430776223776228</v>
      </c>
      <c r="D1614">
        <v>1.525698135198139</v>
      </c>
      <c r="E1614">
        <v>0</v>
      </c>
    </row>
    <row r="1615" spans="1:5">
      <c r="A1615">
        <v>1613</v>
      </c>
      <c r="B1615">
        <v>1.627878787878792</v>
      </c>
      <c r="C1615">
        <v>1.436463869463873</v>
      </c>
      <c r="D1615">
        <v>1.532171328671333</v>
      </c>
      <c r="E1615">
        <v>0</v>
      </c>
    </row>
    <row r="1616" spans="1:5">
      <c r="A1616">
        <v>1614</v>
      </c>
      <c r="B1616">
        <v>1.63494405594406</v>
      </c>
      <c r="C1616">
        <v>1.446174825174829</v>
      </c>
      <c r="D1616">
        <v>1.540559440559444</v>
      </c>
      <c r="E1616">
        <v>0</v>
      </c>
    </row>
    <row r="1617" spans="1:5">
      <c r="A1617">
        <v>1615</v>
      </c>
      <c r="B1617">
        <v>1.642666666666671</v>
      </c>
      <c r="C1617">
        <v>1.452813519813524</v>
      </c>
      <c r="D1617">
        <v>1.547740093240097</v>
      </c>
      <c r="E1617">
        <v>0</v>
      </c>
    </row>
    <row r="1618" spans="1:5">
      <c r="A1618">
        <v>1616</v>
      </c>
      <c r="B1618">
        <v>1.658324009324013</v>
      </c>
      <c r="C1618">
        <v>1.4687365967366</v>
      </c>
      <c r="D1618">
        <v>1.563530303030307</v>
      </c>
      <c r="E1618">
        <v>0</v>
      </c>
    </row>
    <row r="1619" spans="1:5">
      <c r="A1619">
        <v>1617</v>
      </c>
      <c r="B1619">
        <v>1.676230769230774</v>
      </c>
      <c r="C1619">
        <v>1.483097902097906</v>
      </c>
      <c r="D1619">
        <v>1.57966433566434</v>
      </c>
      <c r="E1619">
        <v>0</v>
      </c>
    </row>
    <row r="1620" spans="1:5">
      <c r="A1620">
        <v>1618</v>
      </c>
      <c r="B1620">
        <v>1.6898717948718</v>
      </c>
      <c r="C1620">
        <v>1.491657342657347</v>
      </c>
      <c r="D1620">
        <v>1.590764568764573</v>
      </c>
      <c r="E1620">
        <v>0</v>
      </c>
    </row>
    <row r="1621" spans="1:5">
      <c r="A1621">
        <v>1619</v>
      </c>
      <c r="B1621">
        <v>1.694114219114224</v>
      </c>
      <c r="C1621">
        <v>1.494158508158512</v>
      </c>
      <c r="D1621">
        <v>1.594136363636368</v>
      </c>
      <c r="E1621">
        <v>0</v>
      </c>
    </row>
    <row r="1622" spans="1:5">
      <c r="A1622">
        <v>1620</v>
      </c>
      <c r="B1622">
        <v>1.688645687645692</v>
      </c>
      <c r="C1622">
        <v>1.492303030303034</v>
      </c>
      <c r="D1622">
        <v>1.590474358974363</v>
      </c>
      <c r="E1622">
        <v>0</v>
      </c>
    </row>
    <row r="1623" spans="1:5">
      <c r="A1623">
        <v>1621</v>
      </c>
      <c r="B1623">
        <v>1.683620046620051</v>
      </c>
      <c r="C1623">
        <v>1.489692307692312</v>
      </c>
      <c r="D1623">
        <v>1.586656177156181</v>
      </c>
      <c r="E1623">
        <v>0</v>
      </c>
    </row>
    <row r="1624" spans="1:5">
      <c r="A1624">
        <v>1622</v>
      </c>
      <c r="B1624">
        <v>1.672293706293711</v>
      </c>
      <c r="C1624">
        <v>1.482946386946391</v>
      </c>
      <c r="D1624">
        <v>1.577620046620051</v>
      </c>
      <c r="E1624">
        <v>0</v>
      </c>
    </row>
    <row r="1625" spans="1:5">
      <c r="A1625">
        <v>1623</v>
      </c>
      <c r="B1625">
        <v>1.670808857808862</v>
      </c>
      <c r="C1625">
        <v>1.480484848484853</v>
      </c>
      <c r="D1625">
        <v>1.575646853146857</v>
      </c>
      <c r="E1625">
        <v>0</v>
      </c>
    </row>
    <row r="1626" spans="1:5">
      <c r="A1626">
        <v>1624</v>
      </c>
      <c r="B1626">
        <v>1.675976689976695</v>
      </c>
      <c r="C1626">
        <v>1.482853146853151</v>
      </c>
      <c r="D1626">
        <v>1.579414918414923</v>
      </c>
      <c r="E1626">
        <v>0</v>
      </c>
    </row>
    <row r="1627" spans="1:5">
      <c r="A1627">
        <v>1625</v>
      </c>
      <c r="B1627">
        <v>1.682801864801869</v>
      </c>
      <c r="C1627">
        <v>1.488519813519817</v>
      </c>
      <c r="D1627">
        <v>1.585660839160843</v>
      </c>
      <c r="E1627">
        <v>0</v>
      </c>
    </row>
    <row r="1628" spans="1:5">
      <c r="A1628">
        <v>1626</v>
      </c>
      <c r="B1628">
        <v>1.687335664335669</v>
      </c>
      <c r="C1628">
        <v>1.490062937062941</v>
      </c>
      <c r="D1628">
        <v>1.588699300699305</v>
      </c>
      <c r="E1628">
        <v>0</v>
      </c>
    </row>
    <row r="1629" spans="1:5">
      <c r="A1629">
        <v>1627</v>
      </c>
      <c r="B1629">
        <v>1.6920372960373</v>
      </c>
      <c r="C1629">
        <v>1.492165501165505</v>
      </c>
      <c r="D1629">
        <v>1.592101398601403</v>
      </c>
      <c r="E1629">
        <v>0</v>
      </c>
    </row>
    <row r="1630" spans="1:5">
      <c r="A1630">
        <v>1628</v>
      </c>
      <c r="B1630">
        <v>1.69547785547786</v>
      </c>
      <c r="C1630">
        <v>1.493806526806531</v>
      </c>
      <c r="D1630">
        <v>1.594642191142195</v>
      </c>
      <c r="E1630">
        <v>0</v>
      </c>
    </row>
    <row r="1631" spans="1:5">
      <c r="A1631">
        <v>1629</v>
      </c>
      <c r="B1631">
        <v>1.699023310023314</v>
      </c>
      <c r="C1631">
        <v>1.497526806526811</v>
      </c>
      <c r="D1631">
        <v>1.598275058275062</v>
      </c>
      <c r="E1631">
        <v>0</v>
      </c>
    </row>
    <row r="1632" spans="1:5">
      <c r="A1632">
        <v>1630</v>
      </c>
      <c r="B1632">
        <v>1.695510489510494</v>
      </c>
      <c r="C1632">
        <v>1.497219114219118</v>
      </c>
      <c r="D1632">
        <v>1.596364801864806</v>
      </c>
      <c r="E1632">
        <v>0</v>
      </c>
    </row>
    <row r="1633" spans="1:5">
      <c r="A1633">
        <v>1631</v>
      </c>
      <c r="B1633">
        <v>1.690720279720284</v>
      </c>
      <c r="C1633">
        <v>1.495899766899771</v>
      </c>
      <c r="D1633">
        <v>1.593310023310027</v>
      </c>
      <c r="E1633">
        <v>0</v>
      </c>
    </row>
    <row r="1634" spans="1:5">
      <c r="A1634">
        <v>1632</v>
      </c>
      <c r="B1634">
        <v>1.686116550116555</v>
      </c>
      <c r="C1634">
        <v>1.491923076923081</v>
      </c>
      <c r="D1634">
        <v>1.589019813519818</v>
      </c>
      <c r="E1634">
        <v>0</v>
      </c>
    </row>
    <row r="1635" spans="1:5">
      <c r="A1635">
        <v>1633</v>
      </c>
      <c r="B1635">
        <v>1.679778554778559</v>
      </c>
      <c r="C1635">
        <v>1.485069930069934</v>
      </c>
      <c r="D1635">
        <v>1.582424242424247</v>
      </c>
      <c r="E1635">
        <v>0</v>
      </c>
    </row>
    <row r="1636" spans="1:5">
      <c r="A1636">
        <v>1634</v>
      </c>
      <c r="B1636">
        <v>1.674335664335669</v>
      </c>
      <c r="C1636">
        <v>1.480540792540797</v>
      </c>
      <c r="D1636">
        <v>1.577438228438233</v>
      </c>
      <c r="E1636">
        <v>0</v>
      </c>
    </row>
    <row r="1637" spans="1:5">
      <c r="A1637">
        <v>1635</v>
      </c>
      <c r="B1637">
        <v>1.659046620046625</v>
      </c>
      <c r="C1637">
        <v>1.467883449883454</v>
      </c>
      <c r="D1637">
        <v>1.563465034965039</v>
      </c>
      <c r="E1637">
        <v>0</v>
      </c>
    </row>
    <row r="1638" spans="1:5">
      <c r="A1638">
        <v>1636</v>
      </c>
      <c r="B1638">
        <v>1.645512820512825</v>
      </c>
      <c r="C1638">
        <v>1.455939393939398</v>
      </c>
      <c r="D1638">
        <v>1.550726107226111</v>
      </c>
      <c r="E1638">
        <v>0</v>
      </c>
    </row>
    <row r="1639" spans="1:5">
      <c r="A1639">
        <v>1637</v>
      </c>
      <c r="B1639">
        <v>1.640011655011659</v>
      </c>
      <c r="C1639">
        <v>1.452435897435901</v>
      </c>
      <c r="D1639">
        <v>1.54622377622378</v>
      </c>
      <c r="E1639">
        <v>0</v>
      </c>
    </row>
    <row r="1640" spans="1:5">
      <c r="A1640">
        <v>1638</v>
      </c>
      <c r="B1640">
        <v>1.646701631701636</v>
      </c>
      <c r="C1640">
        <v>1.455750582750587</v>
      </c>
      <c r="D1640">
        <v>1.551226107226111</v>
      </c>
      <c r="E1640">
        <v>0</v>
      </c>
    </row>
    <row r="1641" spans="1:5">
      <c r="A1641">
        <v>1639</v>
      </c>
      <c r="B1641">
        <v>1.65405827505828</v>
      </c>
      <c r="C1641">
        <v>1.463923076923081</v>
      </c>
      <c r="D1641">
        <v>1.55899067599068</v>
      </c>
      <c r="E1641">
        <v>0</v>
      </c>
    </row>
    <row r="1642" spans="1:5">
      <c r="A1642">
        <v>1640</v>
      </c>
      <c r="B1642">
        <v>1.65854778554779</v>
      </c>
      <c r="C1642">
        <v>1.468254079254083</v>
      </c>
      <c r="D1642">
        <v>1.563400932400937</v>
      </c>
      <c r="E1642">
        <v>0</v>
      </c>
    </row>
    <row r="1643" spans="1:5">
      <c r="A1643">
        <v>1641</v>
      </c>
      <c r="B1643">
        <v>1.666916083916088</v>
      </c>
      <c r="C1643">
        <v>1.474890442890447</v>
      </c>
      <c r="D1643">
        <v>1.570903263403268</v>
      </c>
      <c r="E1643">
        <v>0</v>
      </c>
    </row>
    <row r="1644" spans="1:5">
      <c r="A1644">
        <v>1642</v>
      </c>
      <c r="B1644">
        <v>1.679939393939399</v>
      </c>
      <c r="C1644">
        <v>1.488000000000004</v>
      </c>
      <c r="D1644">
        <v>1.583969696969701</v>
      </c>
      <c r="E1644">
        <v>0</v>
      </c>
    </row>
    <row r="1645" spans="1:5">
      <c r="A1645">
        <v>1643</v>
      </c>
      <c r="B1645">
        <v>1.702568764568769</v>
      </c>
      <c r="C1645">
        <v>1.506703962703967</v>
      </c>
      <c r="D1645">
        <v>1.604636363636368</v>
      </c>
      <c r="E1645">
        <v>0</v>
      </c>
    </row>
    <row r="1646" spans="1:5">
      <c r="A1646">
        <v>1644</v>
      </c>
      <c r="B1646">
        <v>1.72643123543124</v>
      </c>
      <c r="C1646">
        <v>1.530109557109561</v>
      </c>
      <c r="D1646">
        <v>1.628270396270401</v>
      </c>
      <c r="E1646">
        <v>0</v>
      </c>
    </row>
    <row r="1647" spans="1:5">
      <c r="A1647">
        <v>1645</v>
      </c>
      <c r="B1647">
        <v>1.755694638694643</v>
      </c>
      <c r="C1647">
        <v>1.556652680652685</v>
      </c>
      <c r="D1647">
        <v>1.656173659673664</v>
      </c>
      <c r="E1647">
        <v>0</v>
      </c>
    </row>
    <row r="1648" spans="1:5">
      <c r="A1648">
        <v>1646</v>
      </c>
      <c r="B1648">
        <v>1.789759906759911</v>
      </c>
      <c r="C1648">
        <v>1.588072261072266</v>
      </c>
      <c r="D1648">
        <v>1.688916083916089</v>
      </c>
      <c r="E1648">
        <v>0</v>
      </c>
    </row>
    <row r="1649" spans="1:5">
      <c r="A1649">
        <v>1647</v>
      </c>
      <c r="B1649">
        <v>1.809969696969702</v>
      </c>
      <c r="C1649">
        <v>1.608396270396275</v>
      </c>
      <c r="D1649">
        <v>1.709182983682988</v>
      </c>
      <c r="E1649">
        <v>0</v>
      </c>
    </row>
    <row r="1650" spans="1:5">
      <c r="A1650">
        <v>1648</v>
      </c>
      <c r="B1650">
        <v>1.852904428904434</v>
      </c>
      <c r="C1650">
        <v>1.645792540792545</v>
      </c>
      <c r="D1650">
        <v>1.749348484848489</v>
      </c>
      <c r="E1650">
        <v>0</v>
      </c>
    </row>
    <row r="1651" spans="1:5">
      <c r="A1651">
        <v>1649</v>
      </c>
      <c r="B1651">
        <v>1.879102564102569</v>
      </c>
      <c r="C1651">
        <v>1.669948717948722</v>
      </c>
      <c r="D1651">
        <v>1.774525641025646</v>
      </c>
      <c r="E1651">
        <v>0</v>
      </c>
    </row>
    <row r="1652" spans="1:5">
      <c r="A1652">
        <v>1650</v>
      </c>
      <c r="B1652">
        <v>1.888692307692313</v>
      </c>
      <c r="C1652">
        <v>1.67812820512821</v>
      </c>
      <c r="D1652">
        <v>1.783410256410261</v>
      </c>
      <c r="E1652">
        <v>0</v>
      </c>
    </row>
    <row r="1653" spans="1:5">
      <c r="A1653">
        <v>1651</v>
      </c>
      <c r="B1653">
        <v>1.882331002331007</v>
      </c>
      <c r="C1653">
        <v>1.674414918414923</v>
      </c>
      <c r="D1653">
        <v>1.778372960372965</v>
      </c>
      <c r="E1653">
        <v>0</v>
      </c>
    </row>
    <row r="1654" spans="1:5">
      <c r="A1654">
        <v>1652</v>
      </c>
      <c r="B1654">
        <v>1.881219114219119</v>
      </c>
      <c r="C1654">
        <v>1.674351981351986</v>
      </c>
      <c r="D1654">
        <v>1.777785547785552</v>
      </c>
      <c r="E1654">
        <v>0</v>
      </c>
    </row>
    <row r="1655" spans="1:5">
      <c r="A1655">
        <v>1653</v>
      </c>
      <c r="B1655">
        <v>1.88252447552448</v>
      </c>
      <c r="C1655">
        <v>1.67445454545455</v>
      </c>
      <c r="D1655">
        <v>1.778489510489515</v>
      </c>
      <c r="E1655">
        <v>0</v>
      </c>
    </row>
    <row r="1656" spans="1:5">
      <c r="A1656">
        <v>1654</v>
      </c>
      <c r="B1656">
        <v>1.893503496503501</v>
      </c>
      <c r="C1656">
        <v>1.682939393939398</v>
      </c>
      <c r="D1656">
        <v>1.78822144522145</v>
      </c>
      <c r="E1656">
        <v>0</v>
      </c>
    </row>
    <row r="1657" spans="1:5">
      <c r="A1657">
        <v>1655</v>
      </c>
      <c r="B1657">
        <v>1.914286713286718</v>
      </c>
      <c r="C1657">
        <v>1.701498834498839</v>
      </c>
      <c r="D1657">
        <v>1.807892773892779</v>
      </c>
      <c r="E1657">
        <v>0</v>
      </c>
    </row>
    <row r="1658" spans="1:5">
      <c r="A1658">
        <v>1656</v>
      </c>
      <c r="B1658">
        <v>1.94012820512821</v>
      </c>
      <c r="C1658">
        <v>1.728209790209795</v>
      </c>
      <c r="D1658">
        <v>1.834168997669003</v>
      </c>
      <c r="E1658">
        <v>0</v>
      </c>
    </row>
    <row r="1659" spans="1:5">
      <c r="A1659">
        <v>1657</v>
      </c>
      <c r="B1659">
        <v>1.971223776223782</v>
      </c>
      <c r="C1659">
        <v>1.760153846153851</v>
      </c>
      <c r="D1659">
        <v>1.865688811188816</v>
      </c>
      <c r="E1659">
        <v>0</v>
      </c>
    </row>
    <row r="1660" spans="1:5">
      <c r="A1660">
        <v>1658</v>
      </c>
      <c r="B1660">
        <v>1.984909090909096</v>
      </c>
      <c r="C1660">
        <v>1.781496503496508</v>
      </c>
      <c r="D1660">
        <v>1.883202797202802</v>
      </c>
      <c r="E1660">
        <v>0</v>
      </c>
    </row>
    <row r="1661" spans="1:5">
      <c r="A1661">
        <v>1659</v>
      </c>
      <c r="B1661">
        <v>1.983655011655017</v>
      </c>
      <c r="C1661">
        <v>1.785890442890447</v>
      </c>
      <c r="D1661">
        <v>1.884772727272732</v>
      </c>
      <c r="E1661">
        <v>0</v>
      </c>
    </row>
    <row r="1662" spans="1:5">
      <c r="A1662">
        <v>1660</v>
      </c>
      <c r="B1662">
        <v>1.979578088578094</v>
      </c>
      <c r="C1662">
        <v>1.78326806526807</v>
      </c>
      <c r="D1662">
        <v>1.881423076923082</v>
      </c>
      <c r="E1662">
        <v>0</v>
      </c>
    </row>
    <row r="1663" spans="1:5">
      <c r="A1663">
        <v>1661</v>
      </c>
      <c r="B1663">
        <v>1.964713286713292</v>
      </c>
      <c r="C1663">
        <v>1.770573426573431</v>
      </c>
      <c r="D1663">
        <v>1.867643356643361</v>
      </c>
      <c r="E1663">
        <v>0</v>
      </c>
    </row>
    <row r="1664" spans="1:5">
      <c r="A1664">
        <v>1662</v>
      </c>
      <c r="B1664">
        <v>1.968065268065273</v>
      </c>
      <c r="C1664">
        <v>1.766657342657347</v>
      </c>
      <c r="D1664">
        <v>1.86736130536131</v>
      </c>
      <c r="E1664">
        <v>0</v>
      </c>
    </row>
    <row r="1665" spans="1:5">
      <c r="A1665">
        <v>1663</v>
      </c>
      <c r="B1665">
        <v>1.979512820512826</v>
      </c>
      <c r="C1665">
        <v>1.777470862470867</v>
      </c>
      <c r="D1665">
        <v>1.878491841491847</v>
      </c>
      <c r="E1665">
        <v>0</v>
      </c>
    </row>
    <row r="1666" spans="1:5">
      <c r="A1666">
        <v>1664</v>
      </c>
      <c r="B1666">
        <v>1.995601398601404</v>
      </c>
      <c r="C1666">
        <v>1.7928041958042</v>
      </c>
      <c r="D1666">
        <v>1.894202797202802</v>
      </c>
      <c r="E1666">
        <v>0</v>
      </c>
    </row>
    <row r="1667" spans="1:5">
      <c r="A1667">
        <v>1665</v>
      </c>
      <c r="B1667">
        <v>2.005491841491847</v>
      </c>
      <c r="C1667">
        <v>1.801062937062942</v>
      </c>
      <c r="D1667">
        <v>1.903277389277394</v>
      </c>
      <c r="E1667">
        <v>0</v>
      </c>
    </row>
    <row r="1668" spans="1:5">
      <c r="A1668">
        <v>1666</v>
      </c>
      <c r="B1668">
        <v>2.017829836829842</v>
      </c>
      <c r="C1668">
        <v>1.815906759906765</v>
      </c>
      <c r="D1668">
        <v>1.916868298368303</v>
      </c>
      <c r="E1668">
        <v>0</v>
      </c>
    </row>
    <row r="1669" spans="1:5">
      <c r="A1669">
        <v>1667</v>
      </c>
      <c r="B1669">
        <v>2.031331002331008</v>
      </c>
      <c r="C1669">
        <v>1.825251748251753</v>
      </c>
      <c r="D1669">
        <v>1.92829137529138</v>
      </c>
      <c r="E1669">
        <v>0</v>
      </c>
    </row>
    <row r="1670" spans="1:5">
      <c r="A1670">
        <v>1668</v>
      </c>
      <c r="B1670">
        <v>2.035857808857814</v>
      </c>
      <c r="C1670">
        <v>1.828531468531473</v>
      </c>
      <c r="D1670">
        <v>1.932194638694644</v>
      </c>
      <c r="E1670">
        <v>0</v>
      </c>
    </row>
    <row r="1671" spans="1:5">
      <c r="A1671">
        <v>1669</v>
      </c>
      <c r="B1671">
        <v>2.027466200466206</v>
      </c>
      <c r="C1671">
        <v>1.815435897435902</v>
      </c>
      <c r="D1671">
        <v>1.921451048951054</v>
      </c>
      <c r="E1671">
        <v>0</v>
      </c>
    </row>
    <row r="1672" spans="1:5">
      <c r="A1672">
        <v>1670</v>
      </c>
      <c r="B1672">
        <v>2.002310023310029</v>
      </c>
      <c r="C1672">
        <v>1.79429137529138</v>
      </c>
      <c r="D1672">
        <v>1.898300699300704</v>
      </c>
      <c r="E1672">
        <v>0</v>
      </c>
    </row>
    <row r="1673" spans="1:5">
      <c r="A1673">
        <v>1671</v>
      </c>
      <c r="B1673">
        <v>1.987193473193478</v>
      </c>
      <c r="C1673">
        <v>1.782109557109562</v>
      </c>
      <c r="D1673">
        <v>1.88465151515152</v>
      </c>
      <c r="E1673">
        <v>0</v>
      </c>
    </row>
    <row r="1674" spans="1:5">
      <c r="A1674">
        <v>1672</v>
      </c>
      <c r="B1674">
        <v>1.969407925407931</v>
      </c>
      <c r="C1674">
        <v>1.763682983682988</v>
      </c>
      <c r="D1674">
        <v>1.866545454545459</v>
      </c>
      <c r="E1674">
        <v>0</v>
      </c>
    </row>
    <row r="1675" spans="1:5">
      <c r="A1675">
        <v>1673</v>
      </c>
      <c r="B1675">
        <v>1.963727272727278</v>
      </c>
      <c r="C1675">
        <v>1.759428904428909</v>
      </c>
      <c r="D1675">
        <v>1.861578088578093</v>
      </c>
      <c r="E1675">
        <v>0</v>
      </c>
    </row>
    <row r="1676" spans="1:5">
      <c r="A1676">
        <v>1674</v>
      </c>
      <c r="B1676">
        <v>1.972039627039632</v>
      </c>
      <c r="C1676">
        <v>1.769097902097907</v>
      </c>
      <c r="D1676">
        <v>1.870568764568769</v>
      </c>
      <c r="E1676">
        <v>0</v>
      </c>
    </row>
    <row r="1677" spans="1:5">
      <c r="A1677">
        <v>1675</v>
      </c>
      <c r="B1677">
        <v>1.995687645687651</v>
      </c>
      <c r="C1677">
        <v>1.791340326340331</v>
      </c>
      <c r="D1677">
        <v>1.893513986013991</v>
      </c>
      <c r="E1677">
        <v>0</v>
      </c>
    </row>
    <row r="1678" spans="1:5">
      <c r="A1678">
        <v>1676</v>
      </c>
      <c r="B1678">
        <v>2.030193473193479</v>
      </c>
      <c r="C1678">
        <v>1.817333333333338</v>
      </c>
      <c r="D1678">
        <v>1.923763403263409</v>
      </c>
      <c r="E1678">
        <v>0</v>
      </c>
    </row>
    <row r="1679" spans="1:5">
      <c r="A1679">
        <v>1677</v>
      </c>
      <c r="B1679">
        <v>2.046062937062942</v>
      </c>
      <c r="C1679">
        <v>1.829997668997674</v>
      </c>
      <c r="D1679">
        <v>1.938030303030308</v>
      </c>
      <c r="E1679">
        <v>0</v>
      </c>
    </row>
    <row r="1680" spans="1:5">
      <c r="A1680">
        <v>1678</v>
      </c>
      <c r="B1680">
        <v>2.067424242424248</v>
      </c>
      <c r="C1680">
        <v>1.851515151515156</v>
      </c>
      <c r="D1680">
        <v>1.959469696969702</v>
      </c>
      <c r="E1680">
        <v>0</v>
      </c>
    </row>
    <row r="1681" spans="1:5">
      <c r="A1681">
        <v>1679</v>
      </c>
      <c r="B1681">
        <v>2.08389510489511</v>
      </c>
      <c r="C1681">
        <v>1.866757575757581</v>
      </c>
      <c r="D1681">
        <v>1.975326340326345</v>
      </c>
      <c r="E1681">
        <v>0</v>
      </c>
    </row>
    <row r="1682" spans="1:5">
      <c r="A1682">
        <v>1680</v>
      </c>
      <c r="B1682">
        <v>2.092270396270401</v>
      </c>
      <c r="C1682">
        <v>1.873766899766905</v>
      </c>
      <c r="D1682">
        <v>1.983018648018653</v>
      </c>
      <c r="E1682">
        <v>0</v>
      </c>
    </row>
    <row r="1683" spans="1:5">
      <c r="A1683">
        <v>1681</v>
      </c>
      <c r="B1683">
        <v>2.087888111888117</v>
      </c>
      <c r="C1683">
        <v>1.870927738927744</v>
      </c>
      <c r="D1683">
        <v>1.97940792540793</v>
      </c>
      <c r="E1683">
        <v>0</v>
      </c>
    </row>
    <row r="1684" spans="1:5">
      <c r="A1684">
        <v>1682</v>
      </c>
      <c r="B1684">
        <v>2.074655011655017</v>
      </c>
      <c r="C1684">
        <v>1.862270396270401</v>
      </c>
      <c r="D1684">
        <v>1.968462703962709</v>
      </c>
      <c r="E1684">
        <v>0</v>
      </c>
    </row>
    <row r="1685" spans="1:5">
      <c r="A1685">
        <v>1683</v>
      </c>
      <c r="B1685">
        <v>2.066911421911427</v>
      </c>
      <c r="C1685">
        <v>1.857312354312359</v>
      </c>
      <c r="D1685">
        <v>1.962111888111893</v>
      </c>
      <c r="E1685">
        <v>0</v>
      </c>
    </row>
    <row r="1686" spans="1:5">
      <c r="A1686">
        <v>1684</v>
      </c>
      <c r="B1686">
        <v>2.054659673659679</v>
      </c>
      <c r="C1686">
        <v>1.85129137529138</v>
      </c>
      <c r="D1686">
        <v>1.95297552447553</v>
      </c>
      <c r="E1686">
        <v>0</v>
      </c>
    </row>
    <row r="1687" spans="1:5">
      <c r="A1687">
        <v>1685</v>
      </c>
      <c r="B1687">
        <v>2.054557109557115</v>
      </c>
      <c r="C1687">
        <v>1.850512820512825</v>
      </c>
      <c r="D1687">
        <v>1.95253496503497</v>
      </c>
      <c r="E1687">
        <v>0</v>
      </c>
    </row>
    <row r="1688" spans="1:5">
      <c r="A1688">
        <v>1686</v>
      </c>
      <c r="B1688">
        <v>2.050114219114224</v>
      </c>
      <c r="C1688">
        <v>1.841827505827511</v>
      </c>
      <c r="D1688">
        <v>1.945970862470868</v>
      </c>
      <c r="E1688">
        <v>0</v>
      </c>
    </row>
    <row r="1689" spans="1:5">
      <c r="A1689">
        <v>1687</v>
      </c>
      <c r="B1689">
        <v>2.035090909090914</v>
      </c>
      <c r="C1689">
        <v>1.827993006993012</v>
      </c>
      <c r="D1689">
        <v>1.931541958041963</v>
      </c>
      <c r="E1689">
        <v>0</v>
      </c>
    </row>
    <row r="1690" spans="1:5">
      <c r="A1690">
        <v>1688</v>
      </c>
      <c r="B1690">
        <v>2.018657342657348</v>
      </c>
      <c r="C1690">
        <v>1.812839160839166</v>
      </c>
      <c r="D1690">
        <v>1.915748251748257</v>
      </c>
      <c r="E1690">
        <v>0</v>
      </c>
    </row>
    <row r="1691" spans="1:5">
      <c r="A1691">
        <v>1689</v>
      </c>
      <c r="B1691">
        <v>2.009240093240098</v>
      </c>
      <c r="C1691">
        <v>1.806631701631706</v>
      </c>
      <c r="D1691">
        <v>1.907935897435902</v>
      </c>
      <c r="E1691">
        <v>0</v>
      </c>
    </row>
    <row r="1692" spans="1:5">
      <c r="A1692">
        <v>1690</v>
      </c>
      <c r="B1692">
        <v>2.00052214452215</v>
      </c>
      <c r="C1692">
        <v>1.800780885780891</v>
      </c>
      <c r="D1692">
        <v>1.90065151515152</v>
      </c>
      <c r="E1692">
        <v>0</v>
      </c>
    </row>
    <row r="1693" spans="1:5">
      <c r="A1693">
        <v>1691</v>
      </c>
      <c r="B1693">
        <v>2.008496503496509</v>
      </c>
      <c r="C1693">
        <v>1.800347319347324</v>
      </c>
      <c r="D1693">
        <v>1.904421911421916</v>
      </c>
      <c r="E1693">
        <v>0</v>
      </c>
    </row>
    <row r="1694" spans="1:5">
      <c r="A1694">
        <v>1692</v>
      </c>
      <c r="B1694">
        <v>2.020657342657348</v>
      </c>
      <c r="C1694">
        <v>1.807284382284387</v>
      </c>
      <c r="D1694">
        <v>1.913970862470867</v>
      </c>
      <c r="E1694">
        <v>0</v>
      </c>
    </row>
    <row r="1695" spans="1:5">
      <c r="A1695">
        <v>1693</v>
      </c>
      <c r="B1695">
        <v>2.035216783216788</v>
      </c>
      <c r="C1695">
        <v>1.823207459207464</v>
      </c>
      <c r="D1695">
        <v>1.929212121212126</v>
      </c>
      <c r="E1695">
        <v>0</v>
      </c>
    </row>
    <row r="1696" spans="1:5">
      <c r="A1696">
        <v>1694</v>
      </c>
      <c r="B1696">
        <v>2.045317016317022</v>
      </c>
      <c r="C1696">
        <v>1.836773892773897</v>
      </c>
      <c r="D1696">
        <v>1.94104545454546</v>
      </c>
      <c r="E1696">
        <v>0</v>
      </c>
    </row>
    <row r="1697" spans="1:5">
      <c r="A1697">
        <v>1695</v>
      </c>
      <c r="B1697">
        <v>2.048319347319353</v>
      </c>
      <c r="C1697">
        <v>1.841461538461543</v>
      </c>
      <c r="D1697">
        <v>1.944890442890448</v>
      </c>
      <c r="E1697">
        <v>0</v>
      </c>
    </row>
    <row r="1698" spans="1:5">
      <c r="A1698">
        <v>1696</v>
      </c>
      <c r="B1698">
        <v>2.052589743589749</v>
      </c>
      <c r="C1698">
        <v>1.841421911421916</v>
      </c>
      <c r="D1698">
        <v>1.947005827505833</v>
      </c>
      <c r="E1698">
        <v>0</v>
      </c>
    </row>
    <row r="1699" spans="1:5">
      <c r="A1699">
        <v>1697</v>
      </c>
      <c r="B1699">
        <v>2.054892773892779</v>
      </c>
      <c r="C1699">
        <v>1.837808857808863</v>
      </c>
      <c r="D1699">
        <v>1.946350815850821</v>
      </c>
      <c r="E1699">
        <v>0</v>
      </c>
    </row>
    <row r="1700" spans="1:5">
      <c r="A1700">
        <v>1698</v>
      </c>
      <c r="B1700">
        <v>2.047983682983689</v>
      </c>
      <c r="C1700">
        <v>1.836088578088583</v>
      </c>
      <c r="D1700">
        <v>1.942036130536136</v>
      </c>
      <c r="E1700">
        <v>0</v>
      </c>
    </row>
    <row r="1701" spans="1:5">
      <c r="A1701">
        <v>1699</v>
      </c>
      <c r="B1701">
        <v>2.041424242424248</v>
      </c>
      <c r="C1701">
        <v>1.833317016317021</v>
      </c>
      <c r="D1701">
        <v>1.937370629370635</v>
      </c>
      <c r="E1701">
        <v>0</v>
      </c>
    </row>
    <row r="1702" spans="1:5">
      <c r="A1702">
        <v>1700</v>
      </c>
      <c r="B1702">
        <v>2.038902097902104</v>
      </c>
      <c r="C1702">
        <v>1.831482517482522</v>
      </c>
      <c r="D1702">
        <v>1.935192307692313</v>
      </c>
      <c r="E1702">
        <v>0</v>
      </c>
    </row>
    <row r="1703" spans="1:5">
      <c r="A1703">
        <v>1701</v>
      </c>
      <c r="B1703">
        <v>2.046454545454551</v>
      </c>
      <c r="C1703">
        <v>1.838899766899772</v>
      </c>
      <c r="D1703">
        <v>1.942677156177161</v>
      </c>
      <c r="E1703">
        <v>0</v>
      </c>
    </row>
    <row r="1704" spans="1:5">
      <c r="A1704">
        <v>1702</v>
      </c>
      <c r="B1704">
        <v>2.054745920745926</v>
      </c>
      <c r="C1704">
        <v>1.845473193473198</v>
      </c>
      <c r="D1704">
        <v>1.950109557109562</v>
      </c>
      <c r="E1704">
        <v>0</v>
      </c>
    </row>
    <row r="1705" spans="1:5">
      <c r="A1705">
        <v>1703</v>
      </c>
      <c r="B1705">
        <v>2.069454545454551</v>
      </c>
      <c r="C1705">
        <v>1.859414918414923</v>
      </c>
      <c r="D1705">
        <v>1.964434731934737</v>
      </c>
      <c r="E1705">
        <v>0</v>
      </c>
    </row>
    <row r="1706" spans="1:5">
      <c r="A1706">
        <v>1704</v>
      </c>
      <c r="B1706">
        <v>2.079282051282057</v>
      </c>
      <c r="C1706">
        <v>1.862088578088583</v>
      </c>
      <c r="D1706">
        <v>1.97068531468532</v>
      </c>
      <c r="E1706">
        <v>0</v>
      </c>
    </row>
    <row r="1707" spans="1:5">
      <c r="A1707">
        <v>1705</v>
      </c>
      <c r="B1707">
        <v>2.081027972027978</v>
      </c>
      <c r="C1707">
        <v>1.862004662004667</v>
      </c>
      <c r="D1707">
        <v>1.971516317016322</v>
      </c>
      <c r="E1707">
        <v>0</v>
      </c>
    </row>
    <row r="1708" spans="1:5">
      <c r="A1708">
        <v>1706</v>
      </c>
      <c r="B1708">
        <v>2.079296037296043</v>
      </c>
      <c r="C1708">
        <v>1.868333333333338</v>
      </c>
      <c r="D1708">
        <v>1.973814685314691</v>
      </c>
      <c r="E1708">
        <v>0</v>
      </c>
    </row>
    <row r="1709" spans="1:5">
      <c r="A1709">
        <v>1707</v>
      </c>
      <c r="B1709">
        <v>2.088855477855483</v>
      </c>
      <c r="C1709">
        <v>1.884249417249422</v>
      </c>
      <c r="D1709">
        <v>1.986552447552453</v>
      </c>
      <c r="E1709">
        <v>0</v>
      </c>
    </row>
    <row r="1710" spans="1:5">
      <c r="A1710">
        <v>1708</v>
      </c>
      <c r="B1710">
        <v>2.096783216783222</v>
      </c>
      <c r="C1710">
        <v>1.893030303030308</v>
      </c>
      <c r="D1710">
        <v>1.994906759906765</v>
      </c>
      <c r="E1710">
        <v>0</v>
      </c>
    </row>
    <row r="1711" spans="1:5">
      <c r="A1711">
        <v>1709</v>
      </c>
      <c r="B1711">
        <v>2.10977622377623</v>
      </c>
      <c r="C1711">
        <v>1.897505827505832</v>
      </c>
      <c r="D1711">
        <v>2.003641025641031</v>
      </c>
      <c r="E1711">
        <v>0</v>
      </c>
    </row>
    <row r="1712" spans="1:5">
      <c r="A1712">
        <v>1710</v>
      </c>
      <c r="B1712">
        <v>2.106165501165507</v>
      </c>
      <c r="C1712">
        <v>1.891899766899772</v>
      </c>
      <c r="D1712">
        <v>1.999032634032639</v>
      </c>
      <c r="E1712">
        <v>0</v>
      </c>
    </row>
    <row r="1713" spans="1:5">
      <c r="A1713">
        <v>1711</v>
      </c>
      <c r="B1713">
        <v>2.088230769230774</v>
      </c>
      <c r="C1713">
        <v>1.880557109557115</v>
      </c>
      <c r="D1713">
        <v>1.984393939393944</v>
      </c>
      <c r="E1713">
        <v>0</v>
      </c>
    </row>
    <row r="1714" spans="1:5">
      <c r="A1714">
        <v>1712</v>
      </c>
      <c r="B1714">
        <v>2.070764568764574</v>
      </c>
      <c r="C1714">
        <v>1.869843822843828</v>
      </c>
      <c r="D1714">
        <v>1.970304195804201</v>
      </c>
      <c r="E1714">
        <v>0</v>
      </c>
    </row>
    <row r="1715" spans="1:5">
      <c r="A1715">
        <v>1713</v>
      </c>
      <c r="B1715">
        <v>2.074167832167838</v>
      </c>
      <c r="C1715">
        <v>1.870449883449888</v>
      </c>
      <c r="D1715">
        <v>1.972308857808863</v>
      </c>
      <c r="E1715">
        <v>0</v>
      </c>
    </row>
    <row r="1716" spans="1:5">
      <c r="A1716">
        <v>1714</v>
      </c>
      <c r="B1716">
        <v>2.107233100233106</v>
      </c>
      <c r="C1716">
        <v>1.889163170163175</v>
      </c>
      <c r="D1716">
        <v>1.99819813519814</v>
      </c>
      <c r="E1716">
        <v>0</v>
      </c>
    </row>
    <row r="1717" spans="1:5">
      <c r="A1717">
        <v>1715</v>
      </c>
      <c r="B1717">
        <v>2.121557109557116</v>
      </c>
      <c r="C1717">
        <v>1.899463869463875</v>
      </c>
      <c r="D1717">
        <v>2.010510489510495</v>
      </c>
      <c r="E1717">
        <v>0</v>
      </c>
    </row>
    <row r="1718" spans="1:5">
      <c r="A1718">
        <v>1716</v>
      </c>
      <c r="B1718">
        <v>2.140627039627045</v>
      </c>
      <c r="C1718">
        <v>1.916687645687651</v>
      </c>
      <c r="D1718">
        <v>2.028657342657348</v>
      </c>
      <c r="E1718">
        <v>0</v>
      </c>
    </row>
    <row r="1719" spans="1:5">
      <c r="A1719">
        <v>1717</v>
      </c>
      <c r="B1719">
        <v>2.144759906759913</v>
      </c>
      <c r="C1719">
        <v>1.924139860139865</v>
      </c>
      <c r="D1719">
        <v>2.034449883449889</v>
      </c>
      <c r="E1719">
        <v>0</v>
      </c>
    </row>
    <row r="1720" spans="1:5">
      <c r="A1720">
        <v>1718</v>
      </c>
      <c r="B1720">
        <v>2.142701631701637</v>
      </c>
      <c r="C1720">
        <v>1.922207459207464</v>
      </c>
      <c r="D1720">
        <v>2.032454545454551</v>
      </c>
      <c r="E1720">
        <v>0</v>
      </c>
    </row>
    <row r="1721" spans="1:5">
      <c r="A1721">
        <v>1719</v>
      </c>
      <c r="B1721">
        <v>2.151384615384621</v>
      </c>
      <c r="C1721">
        <v>1.927724941724947</v>
      </c>
      <c r="D1721">
        <v>2.039554778554784</v>
      </c>
      <c r="E1721">
        <v>0</v>
      </c>
    </row>
    <row r="1722" spans="1:5">
      <c r="A1722">
        <v>1720</v>
      </c>
      <c r="B1722">
        <v>2.15186946386947</v>
      </c>
      <c r="C1722">
        <v>1.929589743589749</v>
      </c>
      <c r="D1722">
        <v>2.040729603729609</v>
      </c>
      <c r="E1722">
        <v>0</v>
      </c>
    </row>
    <row r="1723" spans="1:5">
      <c r="A1723">
        <v>1721</v>
      </c>
      <c r="B1723">
        <v>2.149648018648024</v>
      </c>
      <c r="C1723">
        <v>1.930897435897441</v>
      </c>
      <c r="D1723">
        <v>2.040272727272733</v>
      </c>
      <c r="E1723">
        <v>0</v>
      </c>
    </row>
    <row r="1724" spans="1:5">
      <c r="A1724">
        <v>1722</v>
      </c>
      <c r="B1724">
        <v>2.149624708624714</v>
      </c>
      <c r="C1724">
        <v>1.932860139860145</v>
      </c>
      <c r="D1724">
        <v>2.041242424242429</v>
      </c>
      <c r="E1724">
        <v>0</v>
      </c>
    </row>
    <row r="1725" spans="1:5">
      <c r="A1725">
        <v>1723</v>
      </c>
      <c r="B1725">
        <v>2.149829836829842</v>
      </c>
      <c r="C1725">
        <v>1.93196503496504</v>
      </c>
      <c r="D1725">
        <v>2.040897435897441</v>
      </c>
      <c r="E1725">
        <v>0</v>
      </c>
    </row>
    <row r="1726" spans="1:5">
      <c r="A1726">
        <v>1724</v>
      </c>
      <c r="B1726">
        <v>2.146557109557115</v>
      </c>
      <c r="C1726">
        <v>1.924962703962709</v>
      </c>
      <c r="D1726">
        <v>2.035759906759912</v>
      </c>
      <c r="E1726">
        <v>0</v>
      </c>
    </row>
    <row r="1727" spans="1:5">
      <c r="A1727">
        <v>1725</v>
      </c>
      <c r="B1727">
        <v>2.12535897435898</v>
      </c>
      <c r="C1727">
        <v>1.91145454545455</v>
      </c>
      <c r="D1727">
        <v>2.018406759906765</v>
      </c>
      <c r="E1727">
        <v>0</v>
      </c>
    </row>
    <row r="1728" spans="1:5">
      <c r="A1728">
        <v>1726</v>
      </c>
      <c r="B1728">
        <v>2.122177156177162</v>
      </c>
      <c r="C1728">
        <v>1.912379953379959</v>
      </c>
      <c r="D1728">
        <v>2.01727855477856</v>
      </c>
      <c r="E1728">
        <v>0</v>
      </c>
    </row>
    <row r="1729" spans="1:5">
      <c r="A1729">
        <v>1727</v>
      </c>
      <c r="B1729">
        <v>2.127813519813525</v>
      </c>
      <c r="C1729">
        <v>1.918405594405599</v>
      </c>
      <c r="D1729">
        <v>2.023109557109562</v>
      </c>
      <c r="E1729">
        <v>0</v>
      </c>
    </row>
    <row r="1730" spans="1:5">
      <c r="A1730">
        <v>1728</v>
      </c>
      <c r="B1730">
        <v>2.154797202797209</v>
      </c>
      <c r="C1730">
        <v>1.938149184149189</v>
      </c>
      <c r="D1730">
        <v>2.046473193473199</v>
      </c>
      <c r="E1730">
        <v>0</v>
      </c>
    </row>
    <row r="1731" spans="1:5">
      <c r="A1731">
        <v>1729</v>
      </c>
      <c r="B1731">
        <v>2.182065268065274</v>
      </c>
      <c r="C1731">
        <v>1.956561771561777</v>
      </c>
      <c r="D1731">
        <v>2.069313519813525</v>
      </c>
      <c r="E1731">
        <v>0</v>
      </c>
    </row>
    <row r="1732" spans="1:5">
      <c r="A1732">
        <v>1730</v>
      </c>
      <c r="B1732">
        <v>2.202780885780892</v>
      </c>
      <c r="C1732">
        <v>1.976242424242429</v>
      </c>
      <c r="D1732">
        <v>2.089511655011661</v>
      </c>
      <c r="E1732">
        <v>0</v>
      </c>
    </row>
    <row r="1733" spans="1:5">
      <c r="A1733">
        <v>1731</v>
      </c>
      <c r="B1733">
        <v>2.227808857808864</v>
      </c>
      <c r="C1733">
        <v>1.99608158508159</v>
      </c>
      <c r="D1733">
        <v>2.111945221445227</v>
      </c>
      <c r="E1733">
        <v>0</v>
      </c>
    </row>
    <row r="1734" spans="1:5">
      <c r="A1734">
        <v>1732</v>
      </c>
      <c r="B1734">
        <v>2.265384615384622</v>
      </c>
      <c r="C1734">
        <v>2.025543123543129</v>
      </c>
      <c r="D1734">
        <v>2.145463869463875</v>
      </c>
      <c r="E1734">
        <v>0</v>
      </c>
    </row>
    <row r="1735" spans="1:5">
      <c r="A1735">
        <v>1733</v>
      </c>
      <c r="B1735">
        <v>2.283237762237768</v>
      </c>
      <c r="C1735">
        <v>2.038843822843828</v>
      </c>
      <c r="D1735">
        <v>2.161040792540798</v>
      </c>
      <c r="E1735">
        <v>0</v>
      </c>
    </row>
    <row r="1736" spans="1:5">
      <c r="A1736">
        <v>1734</v>
      </c>
      <c r="B1736">
        <v>2.302447552447559</v>
      </c>
      <c r="C1736">
        <v>2.053680652680658</v>
      </c>
      <c r="D1736">
        <v>2.178064102564108</v>
      </c>
      <c r="E1736">
        <v>0</v>
      </c>
    </row>
    <row r="1737" spans="1:5">
      <c r="A1737">
        <v>1735</v>
      </c>
      <c r="B1737">
        <v>2.3124731934732</v>
      </c>
      <c r="C1737">
        <v>2.063484848484854</v>
      </c>
      <c r="D1737">
        <v>2.187979020979027</v>
      </c>
      <c r="E1737">
        <v>0</v>
      </c>
    </row>
    <row r="1738" spans="1:5">
      <c r="A1738">
        <v>1736</v>
      </c>
      <c r="B1738">
        <v>2.326482517482524</v>
      </c>
      <c r="C1738">
        <v>2.07738228438229</v>
      </c>
      <c r="D1738">
        <v>2.201932400932407</v>
      </c>
      <c r="E1738">
        <v>0</v>
      </c>
    </row>
    <row r="1739" spans="1:5">
      <c r="A1739">
        <v>1737</v>
      </c>
      <c r="B1739">
        <v>2.33768298368299</v>
      </c>
      <c r="C1739">
        <v>2.088694638694644</v>
      </c>
      <c r="D1739">
        <v>2.213188811188817</v>
      </c>
      <c r="E1739">
        <v>0</v>
      </c>
    </row>
    <row r="1740" spans="1:5">
      <c r="A1740">
        <v>1738</v>
      </c>
      <c r="B1740">
        <v>2.324762237762243</v>
      </c>
      <c r="C1740">
        <v>2.078027972027978</v>
      </c>
      <c r="D1740">
        <v>2.201395104895111</v>
      </c>
      <c r="E1740">
        <v>0</v>
      </c>
    </row>
    <row r="1741" spans="1:5">
      <c r="A1741">
        <v>1739</v>
      </c>
      <c r="B1741">
        <v>2.312351981351988</v>
      </c>
      <c r="C1741">
        <v>2.069177156177162</v>
      </c>
      <c r="D1741">
        <v>2.190764568764575</v>
      </c>
      <c r="E1741">
        <v>0</v>
      </c>
    </row>
    <row r="1742" spans="1:5">
      <c r="A1742">
        <v>1740</v>
      </c>
      <c r="B1742">
        <v>2.304710955710962</v>
      </c>
      <c r="C1742">
        <v>2.059923076923082</v>
      </c>
      <c r="D1742">
        <v>2.182317016317022</v>
      </c>
      <c r="E1742">
        <v>0</v>
      </c>
    </row>
    <row r="1743" spans="1:5">
      <c r="A1743">
        <v>1741</v>
      </c>
      <c r="B1743">
        <v>2.293923076923083</v>
      </c>
      <c r="C1743">
        <v>2.049836829836835</v>
      </c>
      <c r="D1743">
        <v>2.17187995337996</v>
      </c>
      <c r="E1743">
        <v>0</v>
      </c>
    </row>
    <row r="1744" spans="1:5">
      <c r="A1744">
        <v>1742</v>
      </c>
      <c r="B1744">
        <v>2.298606060606066</v>
      </c>
      <c r="C1744">
        <v>2.055002331002336</v>
      </c>
      <c r="D1744">
        <v>2.176804195804201</v>
      </c>
      <c r="E1744">
        <v>0</v>
      </c>
    </row>
    <row r="1745" spans="1:5">
      <c r="A1745">
        <v>1743</v>
      </c>
      <c r="B1745">
        <v>2.293240093240099</v>
      </c>
      <c r="C1745">
        <v>2.051734265734271</v>
      </c>
      <c r="D1745">
        <v>2.172487179487185</v>
      </c>
      <c r="E1745">
        <v>0</v>
      </c>
    </row>
    <row r="1746" spans="1:5">
      <c r="A1746">
        <v>1744</v>
      </c>
      <c r="B1746">
        <v>2.274212121212127</v>
      </c>
      <c r="C1746">
        <v>2.040533799533805</v>
      </c>
      <c r="D1746">
        <v>2.157372960372966</v>
      </c>
      <c r="E1746">
        <v>0</v>
      </c>
    </row>
    <row r="1747" spans="1:5">
      <c r="A1747">
        <v>1745</v>
      </c>
      <c r="B1747">
        <v>2.264652680652687</v>
      </c>
      <c r="C1747">
        <v>2.031547785547791</v>
      </c>
      <c r="D1747">
        <v>2.148100233100239</v>
      </c>
      <c r="E1747">
        <v>0</v>
      </c>
    </row>
    <row r="1748" spans="1:5">
      <c r="A1748">
        <v>1746</v>
      </c>
      <c r="B1748">
        <v>2.293778554778561</v>
      </c>
      <c r="C1748">
        <v>2.050286713286719</v>
      </c>
      <c r="D1748">
        <v>2.172032634032639</v>
      </c>
      <c r="E1748">
        <v>0</v>
      </c>
    </row>
    <row r="1749" spans="1:5">
      <c r="A1749">
        <v>1747</v>
      </c>
      <c r="B1749">
        <v>2.331375291375298</v>
      </c>
      <c r="C1749">
        <v>2.079086247086253</v>
      </c>
      <c r="D1749">
        <v>2.205230769230775</v>
      </c>
      <c r="E1749">
        <v>0</v>
      </c>
    </row>
    <row r="1750" spans="1:5">
      <c r="A1750">
        <v>1748</v>
      </c>
      <c r="B1750">
        <v>2.337412587412594</v>
      </c>
      <c r="C1750">
        <v>2.084927738927744</v>
      </c>
      <c r="D1750">
        <v>2.211170163170169</v>
      </c>
      <c r="E1750">
        <v>0</v>
      </c>
    </row>
    <row r="1751" spans="1:5">
      <c r="A1751">
        <v>1749</v>
      </c>
      <c r="B1751">
        <v>2.320617715617722</v>
      </c>
      <c r="C1751">
        <v>2.084039627039633</v>
      </c>
      <c r="D1751">
        <v>2.202328671328678</v>
      </c>
      <c r="E1751">
        <v>0</v>
      </c>
    </row>
    <row r="1752" spans="1:5">
      <c r="A1752">
        <v>1750</v>
      </c>
      <c r="B1752">
        <v>2.285624708624715</v>
      </c>
      <c r="C1752">
        <v>2.061375291375297</v>
      </c>
      <c r="D1752">
        <v>2.173500000000006</v>
      </c>
      <c r="E1752">
        <v>0</v>
      </c>
    </row>
    <row r="1753" spans="1:5">
      <c r="A1753">
        <v>1751</v>
      </c>
      <c r="B1753">
        <v>2.292638694638701</v>
      </c>
      <c r="C1753">
        <v>2.062191142191148</v>
      </c>
      <c r="D1753">
        <v>2.177414918414924</v>
      </c>
      <c r="E1753">
        <v>0</v>
      </c>
    </row>
    <row r="1754" spans="1:5">
      <c r="A1754">
        <v>1752</v>
      </c>
      <c r="B1754">
        <v>2.295412587412593</v>
      </c>
      <c r="C1754">
        <v>2.061041958041963</v>
      </c>
      <c r="D1754">
        <v>2.178227272727279</v>
      </c>
      <c r="E1754">
        <v>0</v>
      </c>
    </row>
    <row r="1755" spans="1:5">
      <c r="A1755">
        <v>1753</v>
      </c>
      <c r="B1755">
        <v>2.279414918414925</v>
      </c>
      <c r="C1755">
        <v>2.0406386946387</v>
      </c>
      <c r="D1755">
        <v>2.160026806526812</v>
      </c>
      <c r="E1755">
        <v>0</v>
      </c>
    </row>
    <row r="1756" spans="1:5">
      <c r="A1756">
        <v>1754</v>
      </c>
      <c r="B1756">
        <v>2.27533566433567</v>
      </c>
      <c r="C1756">
        <v>2.042305361305367</v>
      </c>
      <c r="D1756">
        <v>2.158820512820518</v>
      </c>
      <c r="E1756">
        <v>0</v>
      </c>
    </row>
    <row r="1757" spans="1:5">
      <c r="A1757">
        <v>1755</v>
      </c>
      <c r="B1757">
        <v>2.296454545454552</v>
      </c>
      <c r="C1757">
        <v>2.057692307692313</v>
      </c>
      <c r="D1757">
        <v>2.177073426573433</v>
      </c>
      <c r="E1757">
        <v>0</v>
      </c>
    </row>
    <row r="1758" spans="1:5">
      <c r="A1758">
        <v>1756</v>
      </c>
      <c r="B1758">
        <v>2.332314685314691</v>
      </c>
      <c r="C1758">
        <v>2.083843822843829</v>
      </c>
      <c r="D1758">
        <v>2.20807925407926</v>
      </c>
      <c r="E1758">
        <v>0</v>
      </c>
    </row>
    <row r="1759" spans="1:5">
      <c r="A1759">
        <v>1757</v>
      </c>
      <c r="B1759">
        <v>2.357179487179494</v>
      </c>
      <c r="C1759">
        <v>2.102344988344994</v>
      </c>
      <c r="D1759">
        <v>2.229762237762244</v>
      </c>
      <c r="E1759">
        <v>0</v>
      </c>
    </row>
    <row r="1760" spans="1:5">
      <c r="A1760">
        <v>1758</v>
      </c>
      <c r="B1760">
        <v>2.362177156177163</v>
      </c>
      <c r="C1760">
        <v>2.105139860139865</v>
      </c>
      <c r="D1760">
        <v>2.233658508158514</v>
      </c>
      <c r="E1760">
        <v>0</v>
      </c>
    </row>
    <row r="1761" spans="1:5">
      <c r="A1761">
        <v>1759</v>
      </c>
      <c r="B1761">
        <v>2.382603729603736</v>
      </c>
      <c r="C1761">
        <v>2.12186946386947</v>
      </c>
      <c r="D1761">
        <v>2.252236596736603</v>
      </c>
      <c r="E1761">
        <v>0</v>
      </c>
    </row>
    <row r="1762" spans="1:5">
      <c r="A1762">
        <v>1760</v>
      </c>
      <c r="B1762">
        <v>2.411349650349656</v>
      </c>
      <c r="C1762">
        <v>2.143048951048956</v>
      </c>
      <c r="D1762">
        <v>2.277199300699306</v>
      </c>
      <c r="E1762">
        <v>0</v>
      </c>
    </row>
    <row r="1763" spans="1:5">
      <c r="A1763">
        <v>1761</v>
      </c>
      <c r="B1763">
        <v>2.434895104895111</v>
      </c>
      <c r="C1763">
        <v>2.162916083916089</v>
      </c>
      <c r="D1763">
        <v>2.2989055944056</v>
      </c>
      <c r="E1763">
        <v>0</v>
      </c>
    </row>
    <row r="1764" spans="1:5">
      <c r="A1764">
        <v>1762</v>
      </c>
      <c r="B1764">
        <v>2.445972027972034</v>
      </c>
      <c r="C1764">
        <v>2.167524475524481</v>
      </c>
      <c r="D1764">
        <v>2.306748251748258</v>
      </c>
      <c r="E1764">
        <v>0</v>
      </c>
    </row>
    <row r="1765" spans="1:5">
      <c r="A1765">
        <v>1763</v>
      </c>
      <c r="B1765">
        <v>2.431475524475531</v>
      </c>
      <c r="C1765">
        <v>2.153930069930075</v>
      </c>
      <c r="D1765">
        <v>2.292702797202803</v>
      </c>
      <c r="E1765">
        <v>0</v>
      </c>
    </row>
    <row r="1766" spans="1:5">
      <c r="A1766">
        <v>1764</v>
      </c>
      <c r="B1766">
        <v>2.423326340326347</v>
      </c>
      <c r="C1766">
        <v>2.139976689976695</v>
      </c>
      <c r="D1766">
        <v>2.281651515151521</v>
      </c>
      <c r="E1766">
        <v>0</v>
      </c>
    </row>
    <row r="1767" spans="1:5">
      <c r="A1767">
        <v>1765</v>
      </c>
      <c r="B1767">
        <v>2.387498834498841</v>
      </c>
      <c r="C1767">
        <v>2.12733566433567</v>
      </c>
      <c r="D1767">
        <v>2.257417249417255</v>
      </c>
      <c r="E1767">
        <v>0</v>
      </c>
    </row>
    <row r="1768" spans="1:5">
      <c r="A1768">
        <v>1766</v>
      </c>
      <c r="B1768">
        <v>2.404634032634039</v>
      </c>
      <c r="C1768">
        <v>2.14812587412588</v>
      </c>
      <c r="D1768">
        <v>2.276379953379959</v>
      </c>
      <c r="E1768">
        <v>0</v>
      </c>
    </row>
    <row r="1769" spans="1:5">
      <c r="A1769">
        <v>1767</v>
      </c>
      <c r="B1769">
        <v>2.461405594405601</v>
      </c>
      <c r="C1769">
        <v>2.186417249417255</v>
      </c>
      <c r="D1769">
        <v>2.323911421911428</v>
      </c>
      <c r="E1769">
        <v>0</v>
      </c>
    </row>
    <row r="1770" spans="1:5">
      <c r="A1770">
        <v>1768</v>
      </c>
      <c r="B1770">
        <v>2.499291375291382</v>
      </c>
      <c r="C1770">
        <v>2.206792540792546</v>
      </c>
      <c r="D1770">
        <v>2.353041958041964</v>
      </c>
      <c r="E1770">
        <v>0</v>
      </c>
    </row>
    <row r="1771" spans="1:5">
      <c r="A1771">
        <v>1769</v>
      </c>
      <c r="B1771">
        <v>2.509167832167838</v>
      </c>
      <c r="C1771">
        <v>2.211013986013992</v>
      </c>
      <c r="D1771">
        <v>2.360090909090915</v>
      </c>
      <c r="E1771">
        <v>0</v>
      </c>
    </row>
    <row r="1772" spans="1:5">
      <c r="A1772">
        <v>1770</v>
      </c>
      <c r="B1772">
        <v>2.506557109557116</v>
      </c>
      <c r="C1772">
        <v>2.217048951048957</v>
      </c>
      <c r="D1772">
        <v>2.361803030303037</v>
      </c>
      <c r="E1772">
        <v>0</v>
      </c>
    </row>
    <row r="1773" spans="1:5">
      <c r="A1773">
        <v>1771</v>
      </c>
      <c r="B1773">
        <v>2.518780885780893</v>
      </c>
      <c r="C1773">
        <v>2.22652214452215</v>
      </c>
      <c r="D1773">
        <v>2.372651515151522</v>
      </c>
      <c r="E1773">
        <v>0</v>
      </c>
    </row>
    <row r="1774" spans="1:5">
      <c r="A1774">
        <v>1772</v>
      </c>
      <c r="B1774">
        <v>2.550750582750589</v>
      </c>
      <c r="C1774">
        <v>2.245671328671334</v>
      </c>
      <c r="D1774">
        <v>2.398210955710962</v>
      </c>
      <c r="E1774">
        <v>0</v>
      </c>
    </row>
    <row r="1775" spans="1:5">
      <c r="A1775">
        <v>1773</v>
      </c>
      <c r="B1775">
        <v>2.558039627039634</v>
      </c>
      <c r="C1775">
        <v>2.24986946386947</v>
      </c>
      <c r="D1775">
        <v>2.403954545454552</v>
      </c>
      <c r="E1775">
        <v>0</v>
      </c>
    </row>
    <row r="1776" spans="1:5">
      <c r="A1776">
        <v>1774</v>
      </c>
      <c r="B1776">
        <v>2.563573426573433</v>
      </c>
      <c r="C1776">
        <v>2.257389277389283</v>
      </c>
      <c r="D1776">
        <v>2.410481351981359</v>
      </c>
      <c r="E1776">
        <v>0</v>
      </c>
    </row>
    <row r="1777" spans="1:5">
      <c r="A1777">
        <v>1775</v>
      </c>
      <c r="B1777">
        <v>2.585524475524482</v>
      </c>
      <c r="C1777">
        <v>2.270375291375297</v>
      </c>
      <c r="D1777">
        <v>2.42794988344989</v>
      </c>
      <c r="E1777">
        <v>0</v>
      </c>
    </row>
    <row r="1778" spans="1:5">
      <c r="A1778">
        <v>1776</v>
      </c>
      <c r="B1778">
        <v>2.580678321678328</v>
      </c>
      <c r="C1778">
        <v>2.264223776223782</v>
      </c>
      <c r="D1778">
        <v>2.422451048951055</v>
      </c>
      <c r="E1778">
        <v>0</v>
      </c>
    </row>
    <row r="1779" spans="1:5">
      <c r="A1779">
        <v>1777</v>
      </c>
      <c r="B1779">
        <v>2.577188811188818</v>
      </c>
      <c r="C1779">
        <v>2.261708624708631</v>
      </c>
      <c r="D1779">
        <v>2.419448717948725</v>
      </c>
      <c r="E1779">
        <v>0</v>
      </c>
    </row>
    <row r="1780" spans="1:5">
      <c r="A1780">
        <v>1778</v>
      </c>
      <c r="B1780">
        <v>2.554228438228445</v>
      </c>
      <c r="C1780">
        <v>2.250808857808864</v>
      </c>
      <c r="D1780">
        <v>2.402518648018654</v>
      </c>
      <c r="E1780">
        <v>0</v>
      </c>
    </row>
    <row r="1781" spans="1:5">
      <c r="A1781">
        <v>1779</v>
      </c>
      <c r="B1781">
        <v>2.57068065268066</v>
      </c>
      <c r="C1781">
        <v>2.263501165501172</v>
      </c>
      <c r="D1781">
        <v>2.417090909090915</v>
      </c>
      <c r="E1781">
        <v>0</v>
      </c>
    </row>
    <row r="1782" spans="1:5">
      <c r="A1782">
        <v>1780</v>
      </c>
      <c r="B1782">
        <v>2.5774731934732</v>
      </c>
      <c r="C1782">
        <v>2.265503496503503</v>
      </c>
      <c r="D1782">
        <v>2.421488344988352</v>
      </c>
      <c r="E1782">
        <v>0</v>
      </c>
    </row>
    <row r="1783" spans="1:5">
      <c r="A1783">
        <v>1781</v>
      </c>
      <c r="B1783">
        <v>2.567312354312361</v>
      </c>
      <c r="C1783">
        <v>2.25168298368299</v>
      </c>
      <c r="D1783">
        <v>2.409497668997675</v>
      </c>
      <c r="E1783">
        <v>0</v>
      </c>
    </row>
    <row r="1784" spans="1:5">
      <c r="A1784">
        <v>1782</v>
      </c>
      <c r="B1784">
        <v>2.531410256410263</v>
      </c>
      <c r="C1784">
        <v>2.222909090909097</v>
      </c>
      <c r="D1784">
        <v>2.37715967365968</v>
      </c>
      <c r="E1784">
        <v>0</v>
      </c>
    </row>
    <row r="1785" spans="1:5">
      <c r="A1785">
        <v>1783</v>
      </c>
      <c r="B1785">
        <v>2.519249417249424</v>
      </c>
      <c r="C1785">
        <v>2.217132867132873</v>
      </c>
      <c r="D1785">
        <v>2.368191142191148</v>
      </c>
      <c r="E1785">
        <v>0</v>
      </c>
    </row>
    <row r="1786" spans="1:5">
      <c r="A1786">
        <v>1784</v>
      </c>
      <c r="B1786">
        <v>2.553135198135205</v>
      </c>
      <c r="C1786">
        <v>2.251370629370635</v>
      </c>
      <c r="D1786">
        <v>2.40225291375292</v>
      </c>
      <c r="E1786">
        <v>0</v>
      </c>
    </row>
    <row r="1787" spans="1:5">
      <c r="A1787">
        <v>1785</v>
      </c>
      <c r="B1787">
        <v>2.573125874125881</v>
      </c>
      <c r="C1787">
        <v>2.270820512820519</v>
      </c>
      <c r="D1787">
        <v>2.4219731934732</v>
      </c>
      <c r="E1787">
        <v>0</v>
      </c>
    </row>
    <row r="1788" spans="1:5">
      <c r="A1788">
        <v>1786</v>
      </c>
      <c r="B1788">
        <v>2.614226107226115</v>
      </c>
      <c r="C1788">
        <v>2.309946386946393</v>
      </c>
      <c r="D1788">
        <v>2.462086247086254</v>
      </c>
      <c r="E1788">
        <v>0</v>
      </c>
    </row>
    <row r="1789" spans="1:5">
      <c r="A1789">
        <v>1787</v>
      </c>
      <c r="B1789">
        <v>2.643282051282059</v>
      </c>
      <c r="C1789">
        <v>2.32912587412588</v>
      </c>
      <c r="D1789">
        <v>2.48620396270397</v>
      </c>
      <c r="E1789">
        <v>0</v>
      </c>
    </row>
    <row r="1790" spans="1:5">
      <c r="A1790">
        <v>1788</v>
      </c>
      <c r="B1790">
        <v>2.647808857808865</v>
      </c>
      <c r="C1790">
        <v>2.33098601398602</v>
      </c>
      <c r="D1790">
        <v>2.489397435897442</v>
      </c>
      <c r="E1790">
        <v>0</v>
      </c>
    </row>
    <row r="1791" spans="1:5">
      <c r="A1791">
        <v>1789</v>
      </c>
      <c r="B1791">
        <v>2.656829836829844</v>
      </c>
      <c r="C1791">
        <v>2.336888111888118</v>
      </c>
      <c r="D1791">
        <v>2.496858974358981</v>
      </c>
      <c r="E1791">
        <v>0</v>
      </c>
    </row>
    <row r="1792" spans="1:5">
      <c r="A1792">
        <v>1790</v>
      </c>
      <c r="B1792">
        <v>2.674771561771569</v>
      </c>
      <c r="C1792">
        <v>2.351608391608398</v>
      </c>
      <c r="D1792">
        <v>2.513189976689983</v>
      </c>
      <c r="E1792">
        <v>0</v>
      </c>
    </row>
    <row r="1793" spans="1:5">
      <c r="A1793">
        <v>1791</v>
      </c>
      <c r="B1793">
        <v>2.677734265734273</v>
      </c>
      <c r="C1793">
        <v>2.352419580419587</v>
      </c>
      <c r="D1793">
        <v>2.51507692307693</v>
      </c>
      <c r="E1793">
        <v>0</v>
      </c>
    </row>
    <row r="1794" spans="1:5">
      <c r="A1794">
        <v>1792</v>
      </c>
      <c r="B1794">
        <v>2.658757575757583</v>
      </c>
      <c r="C1794">
        <v>2.334585081585088</v>
      </c>
      <c r="D1794">
        <v>2.496671328671335</v>
      </c>
      <c r="E1794">
        <v>0</v>
      </c>
    </row>
    <row r="1795" spans="1:5">
      <c r="A1795">
        <v>1793</v>
      </c>
      <c r="B1795">
        <v>2.63037995337996</v>
      </c>
      <c r="C1795">
        <v>2.305153846153852</v>
      </c>
      <c r="D1795">
        <v>2.467766899766906</v>
      </c>
      <c r="E1795">
        <v>0</v>
      </c>
    </row>
    <row r="1796" spans="1:5">
      <c r="A1796">
        <v>1794</v>
      </c>
      <c r="B1796">
        <v>2.608934731934739</v>
      </c>
      <c r="C1796">
        <v>2.301631701631708</v>
      </c>
      <c r="D1796">
        <v>2.455283216783223</v>
      </c>
      <c r="E1796">
        <v>0</v>
      </c>
    </row>
    <row r="1797" spans="1:5">
      <c r="A1797">
        <v>1795</v>
      </c>
      <c r="B1797">
        <v>2.612456876456884</v>
      </c>
      <c r="C1797">
        <v>2.309890442890449</v>
      </c>
      <c r="D1797">
        <v>2.461173659673666</v>
      </c>
      <c r="E1797">
        <v>0</v>
      </c>
    </row>
    <row r="1798" spans="1:5">
      <c r="A1798">
        <v>1796</v>
      </c>
      <c r="B1798">
        <v>2.627205128205135</v>
      </c>
      <c r="C1798">
        <v>2.325461538461544</v>
      </c>
      <c r="D1798">
        <v>2.47633333333334</v>
      </c>
      <c r="E1798">
        <v>0</v>
      </c>
    </row>
    <row r="1799" spans="1:5">
      <c r="A1799">
        <v>1797</v>
      </c>
      <c r="B1799">
        <v>2.632251748251755</v>
      </c>
      <c r="C1799">
        <v>2.322657342657349</v>
      </c>
      <c r="D1799">
        <v>2.477454545454552</v>
      </c>
      <c r="E1799">
        <v>0</v>
      </c>
    </row>
    <row r="1800" spans="1:5">
      <c r="A1800">
        <v>1798</v>
      </c>
      <c r="B1800">
        <v>2.642918414918422</v>
      </c>
      <c r="C1800">
        <v>2.319946386946393</v>
      </c>
      <c r="D1800">
        <v>2.481432400932408</v>
      </c>
      <c r="E1800">
        <v>0</v>
      </c>
    </row>
    <row r="1801" spans="1:5">
      <c r="A1801">
        <v>1799</v>
      </c>
      <c r="B1801">
        <v>2.641641025641033</v>
      </c>
      <c r="C1801">
        <v>2.322748251748258</v>
      </c>
      <c r="D1801">
        <v>2.482194638694645</v>
      </c>
      <c r="E1801">
        <v>0</v>
      </c>
    </row>
    <row r="1802" spans="1:5">
      <c r="A1802">
        <v>1800</v>
      </c>
      <c r="B1802">
        <v>2.635741258741266</v>
      </c>
      <c r="C1802">
        <v>2.320850815850822</v>
      </c>
      <c r="D1802">
        <v>2.478296037296044</v>
      </c>
      <c r="E1802">
        <v>0</v>
      </c>
    </row>
    <row r="1803" spans="1:5">
      <c r="A1803">
        <v>1801</v>
      </c>
      <c r="B1803">
        <v>2.607298368298375</v>
      </c>
      <c r="C1803">
        <v>2.292981351981358</v>
      </c>
      <c r="D1803">
        <v>2.450139860139867</v>
      </c>
      <c r="E1803">
        <v>0</v>
      </c>
    </row>
    <row r="1804" spans="1:5">
      <c r="A1804">
        <v>1802</v>
      </c>
      <c r="B1804">
        <v>2.585568764568771</v>
      </c>
      <c r="C1804">
        <v>2.26689277389278</v>
      </c>
      <c r="D1804">
        <v>2.426230769230775</v>
      </c>
      <c r="E1804">
        <v>0</v>
      </c>
    </row>
    <row r="1805" spans="1:5">
      <c r="A1805">
        <v>1803</v>
      </c>
      <c r="B1805">
        <v>2.537093240093247</v>
      </c>
      <c r="C1805">
        <v>2.220121212121218</v>
      </c>
      <c r="D1805">
        <v>2.378607226107233</v>
      </c>
      <c r="E1805">
        <v>0</v>
      </c>
    </row>
    <row r="1806" spans="1:5">
      <c r="A1806">
        <v>1804</v>
      </c>
      <c r="B1806">
        <v>2.471825174825181</v>
      </c>
      <c r="C1806">
        <v>2.170864801864808</v>
      </c>
      <c r="D1806">
        <v>2.321344988344995</v>
      </c>
      <c r="E1806">
        <v>0</v>
      </c>
    </row>
    <row r="1807" spans="1:5">
      <c r="A1807">
        <v>1805</v>
      </c>
      <c r="B1807">
        <v>2.453596736596744</v>
      </c>
      <c r="C1807">
        <v>2.169076923076929</v>
      </c>
      <c r="D1807">
        <v>2.311336829836836</v>
      </c>
      <c r="E1807">
        <v>0</v>
      </c>
    </row>
    <row r="1808" spans="1:5">
      <c r="A1808">
        <v>1806</v>
      </c>
      <c r="B1808">
        <v>2.452317016317023</v>
      </c>
      <c r="C1808">
        <v>2.167303030303036</v>
      </c>
      <c r="D1808">
        <v>2.309810023310029</v>
      </c>
      <c r="E1808">
        <v>0</v>
      </c>
    </row>
    <row r="1809" spans="1:5">
      <c r="A1809">
        <v>1807</v>
      </c>
      <c r="B1809">
        <v>2.408813519813526</v>
      </c>
      <c r="C1809">
        <v>2.138990675990681</v>
      </c>
      <c r="D1809">
        <v>2.273902097902104</v>
      </c>
      <c r="E1809">
        <v>0</v>
      </c>
    </row>
    <row r="1810" spans="1:5">
      <c r="A1810">
        <v>1808</v>
      </c>
      <c r="B1810">
        <v>2.399289044289051</v>
      </c>
      <c r="C1810">
        <v>2.132720279720285</v>
      </c>
      <c r="D1810">
        <v>2.266004662004668</v>
      </c>
      <c r="E1810">
        <v>0</v>
      </c>
    </row>
    <row r="1811" spans="1:5">
      <c r="A1811">
        <v>1809</v>
      </c>
      <c r="B1811">
        <v>2.395876456876463</v>
      </c>
      <c r="C1811">
        <v>2.121270396270402</v>
      </c>
      <c r="D1811">
        <v>2.258573426573433</v>
      </c>
      <c r="E1811">
        <v>0</v>
      </c>
    </row>
    <row r="1812" spans="1:5">
      <c r="A1812">
        <v>1810</v>
      </c>
      <c r="B1812">
        <v>2.39768298368299</v>
      </c>
      <c r="C1812">
        <v>2.124351981351987</v>
      </c>
      <c r="D1812">
        <v>2.261017482517488</v>
      </c>
      <c r="E1812">
        <v>0</v>
      </c>
    </row>
    <row r="1813" spans="1:5">
      <c r="A1813">
        <v>1811</v>
      </c>
      <c r="B1813">
        <v>2.444652680652687</v>
      </c>
      <c r="C1813">
        <v>2.152484848484854</v>
      </c>
      <c r="D1813">
        <v>2.29856876456877</v>
      </c>
      <c r="E1813">
        <v>0</v>
      </c>
    </row>
    <row r="1814" spans="1:5">
      <c r="A1814">
        <v>1812</v>
      </c>
      <c r="B1814">
        <v>2.458797202797209</v>
      </c>
      <c r="C1814">
        <v>2.159909090909097</v>
      </c>
      <c r="D1814">
        <v>2.309353146853153</v>
      </c>
      <c r="E1814">
        <v>0</v>
      </c>
    </row>
    <row r="1815" spans="1:5">
      <c r="A1815">
        <v>1813</v>
      </c>
      <c r="B1815">
        <v>2.468855477855484</v>
      </c>
      <c r="C1815">
        <v>2.175990675990682</v>
      </c>
      <c r="D1815">
        <v>2.322423076923083</v>
      </c>
      <c r="E1815">
        <v>0</v>
      </c>
    </row>
    <row r="1816" spans="1:5">
      <c r="A1816">
        <v>1814</v>
      </c>
      <c r="B1816">
        <v>2.497144522144529</v>
      </c>
      <c r="C1816">
        <v>2.196270396270402</v>
      </c>
      <c r="D1816">
        <v>2.346707459207465</v>
      </c>
      <c r="E1816">
        <v>0</v>
      </c>
    </row>
    <row r="1817" spans="1:5">
      <c r="A1817">
        <v>1815</v>
      </c>
      <c r="B1817">
        <v>2.504016317016324</v>
      </c>
      <c r="C1817">
        <v>2.199114219114225</v>
      </c>
      <c r="D1817">
        <v>2.351565268065274</v>
      </c>
      <c r="E1817">
        <v>0</v>
      </c>
    </row>
    <row r="1818" spans="1:5">
      <c r="A1818">
        <v>1816</v>
      </c>
      <c r="B1818">
        <v>2.519540792540799</v>
      </c>
      <c r="C1818">
        <v>2.210881118881125</v>
      </c>
      <c r="D1818">
        <v>2.365210955710962</v>
      </c>
      <c r="E1818">
        <v>0</v>
      </c>
    </row>
    <row r="1819" spans="1:5">
      <c r="A1819">
        <v>1817</v>
      </c>
      <c r="B1819">
        <v>2.532902097902105</v>
      </c>
      <c r="C1819">
        <v>2.214682983682989</v>
      </c>
      <c r="D1819">
        <v>2.373792540792547</v>
      </c>
      <c r="E1819">
        <v>0</v>
      </c>
    </row>
    <row r="1820" spans="1:5">
      <c r="A1820">
        <v>1818</v>
      </c>
      <c r="B1820">
        <v>2.522300699300706</v>
      </c>
      <c r="C1820">
        <v>2.198498834498841</v>
      </c>
      <c r="D1820">
        <v>2.360399766899773</v>
      </c>
      <c r="E1820">
        <v>0</v>
      </c>
    </row>
    <row r="1821" spans="1:5">
      <c r="A1821">
        <v>1819</v>
      </c>
      <c r="B1821">
        <v>2.465020979020986</v>
      </c>
      <c r="C1821">
        <v>2.150969696969703</v>
      </c>
      <c r="D1821">
        <v>2.307995337995345</v>
      </c>
      <c r="E1821">
        <v>0</v>
      </c>
    </row>
    <row r="1822" spans="1:5">
      <c r="A1822">
        <v>1820</v>
      </c>
      <c r="B1822">
        <v>2.411941724941731</v>
      </c>
      <c r="C1822">
        <v>2.121801864801871</v>
      </c>
      <c r="D1822">
        <v>2.266871794871801</v>
      </c>
      <c r="E1822">
        <v>0</v>
      </c>
    </row>
    <row r="1823" spans="1:5">
      <c r="A1823">
        <v>1821</v>
      </c>
      <c r="B1823">
        <v>2.361379953379959</v>
      </c>
      <c r="C1823">
        <v>2.096841491841497</v>
      </c>
      <c r="D1823">
        <v>2.229110722610728</v>
      </c>
      <c r="E1823">
        <v>0</v>
      </c>
    </row>
    <row r="1824" spans="1:5">
      <c r="A1824">
        <v>1822</v>
      </c>
      <c r="B1824">
        <v>2.342221445221451</v>
      </c>
      <c r="C1824">
        <v>2.092379953379959</v>
      </c>
      <c r="D1824">
        <v>2.217300699300705</v>
      </c>
      <c r="E1824">
        <v>0</v>
      </c>
    </row>
    <row r="1825" spans="1:5">
      <c r="A1825">
        <v>1823</v>
      </c>
      <c r="B1825">
        <v>2.293932400932407</v>
      </c>
      <c r="C1825">
        <v>2.049594405594411</v>
      </c>
      <c r="D1825">
        <v>2.171763403263409</v>
      </c>
      <c r="E1825">
        <v>0</v>
      </c>
    </row>
    <row r="1826" spans="1:5">
      <c r="A1826">
        <v>1824</v>
      </c>
      <c r="B1826">
        <v>2.279011655011661</v>
      </c>
      <c r="C1826">
        <v>2.022995337995344</v>
      </c>
      <c r="D1826">
        <v>2.151003496503503</v>
      </c>
      <c r="E1826">
        <v>0</v>
      </c>
    </row>
    <row r="1827" spans="1:5">
      <c r="A1827">
        <v>1825</v>
      </c>
      <c r="B1827">
        <v>2.275606060606067</v>
      </c>
      <c r="C1827">
        <v>2.021634032634038</v>
      </c>
      <c r="D1827">
        <v>2.148620046620052</v>
      </c>
      <c r="E1827">
        <v>0</v>
      </c>
    </row>
    <row r="1828" spans="1:5">
      <c r="A1828">
        <v>1826</v>
      </c>
      <c r="B1828">
        <v>2.30428904428905</v>
      </c>
      <c r="C1828">
        <v>2.044041958041964</v>
      </c>
      <c r="D1828">
        <v>2.174165501165507</v>
      </c>
      <c r="E1828">
        <v>0</v>
      </c>
    </row>
    <row r="1829" spans="1:5">
      <c r="A1829">
        <v>1827</v>
      </c>
      <c r="B1829">
        <v>2.318801864801871</v>
      </c>
      <c r="C1829">
        <v>2.057843822843828</v>
      </c>
      <c r="D1829">
        <v>2.18832284382285</v>
      </c>
      <c r="E1829">
        <v>0</v>
      </c>
    </row>
    <row r="1830" spans="1:5">
      <c r="A1830">
        <v>1828</v>
      </c>
      <c r="B1830">
        <v>2.264508158508165</v>
      </c>
      <c r="C1830">
        <v>2.018377622377628</v>
      </c>
      <c r="D1830">
        <v>2.141442890442896</v>
      </c>
      <c r="E1830">
        <v>0</v>
      </c>
    </row>
    <row r="1831" spans="1:5">
      <c r="A1831">
        <v>1829</v>
      </c>
      <c r="B1831">
        <v>2.164433566433572</v>
      </c>
      <c r="C1831">
        <v>1.937179487179492</v>
      </c>
      <c r="D1831">
        <v>2.050806526806532</v>
      </c>
      <c r="E1831">
        <v>0</v>
      </c>
    </row>
    <row r="1832" spans="1:5">
      <c r="A1832">
        <v>1830</v>
      </c>
      <c r="B1832">
        <v>2.090601398601404</v>
      </c>
      <c r="C1832">
        <v>1.869121212121217</v>
      </c>
      <c r="D1832">
        <v>1.979861305361311</v>
      </c>
      <c r="E1832">
        <v>0</v>
      </c>
    </row>
    <row r="1833" spans="1:5">
      <c r="A1833">
        <v>1831</v>
      </c>
      <c r="B1833">
        <v>2.054163170163176</v>
      </c>
      <c r="C1833">
        <v>1.83761771561772</v>
      </c>
      <c r="D1833">
        <v>1.945890442890448</v>
      </c>
      <c r="E1833">
        <v>0</v>
      </c>
    </row>
    <row r="1834" spans="1:5">
      <c r="A1834">
        <v>1832</v>
      </c>
      <c r="B1834">
        <v>1.993993006993012</v>
      </c>
      <c r="C1834">
        <v>1.774228438228443</v>
      </c>
      <c r="D1834">
        <v>1.884110722610727</v>
      </c>
      <c r="E1834">
        <v>0</v>
      </c>
    </row>
    <row r="1835" spans="1:5">
      <c r="A1835">
        <v>1833</v>
      </c>
      <c r="B1835">
        <v>1.939477855477861</v>
      </c>
      <c r="C1835">
        <v>1.724566433566438</v>
      </c>
      <c r="D1835">
        <v>1.832022144522149</v>
      </c>
      <c r="E1835">
        <v>0</v>
      </c>
    </row>
    <row r="1836" spans="1:5">
      <c r="A1836">
        <v>1834</v>
      </c>
      <c r="B1836">
        <v>1.889743589743595</v>
      </c>
      <c r="C1836">
        <v>1.685009324009328</v>
      </c>
      <c r="D1836">
        <v>1.787376456876462</v>
      </c>
      <c r="E1836">
        <v>0</v>
      </c>
    </row>
    <row r="1837" spans="1:5">
      <c r="A1837">
        <v>1835</v>
      </c>
      <c r="B1837">
        <v>1.884053613053618</v>
      </c>
      <c r="C1837">
        <v>1.683941724941729</v>
      </c>
      <c r="D1837">
        <v>1.783997668997674</v>
      </c>
      <c r="E1837">
        <v>0</v>
      </c>
    </row>
    <row r="1838" spans="1:5">
      <c r="A1838">
        <v>1836</v>
      </c>
      <c r="B1838">
        <v>1.90333566433567</v>
      </c>
      <c r="C1838">
        <v>1.699615384615389</v>
      </c>
      <c r="D1838">
        <v>1.801475524475529</v>
      </c>
      <c r="E1838">
        <v>0</v>
      </c>
    </row>
    <row r="1839" spans="1:5">
      <c r="A1839">
        <v>1837</v>
      </c>
      <c r="B1839">
        <v>1.910932400932406</v>
      </c>
      <c r="C1839">
        <v>1.703062937062942</v>
      </c>
      <c r="D1839">
        <v>1.806997668997674</v>
      </c>
      <c r="E1839">
        <v>0</v>
      </c>
    </row>
    <row r="1840" spans="1:5">
      <c r="A1840">
        <v>1838</v>
      </c>
      <c r="B1840">
        <v>1.905361305361311</v>
      </c>
      <c r="C1840">
        <v>1.695918414918419</v>
      </c>
      <c r="D1840">
        <v>1.800639860139865</v>
      </c>
      <c r="E1840">
        <v>0</v>
      </c>
    </row>
    <row r="1841" spans="1:5">
      <c r="A1841">
        <v>1839</v>
      </c>
      <c r="B1841">
        <v>1.861974358974364</v>
      </c>
      <c r="C1841">
        <v>1.65068764568765</v>
      </c>
      <c r="D1841">
        <v>1.756331002331007</v>
      </c>
      <c r="E1841">
        <v>0</v>
      </c>
    </row>
    <row r="1842" spans="1:5">
      <c r="A1842">
        <v>1840</v>
      </c>
      <c r="B1842">
        <v>1.791270396270401</v>
      </c>
      <c r="C1842">
        <v>1.580689976689981</v>
      </c>
      <c r="D1842">
        <v>1.685980186480191</v>
      </c>
      <c r="E1842">
        <v>0</v>
      </c>
    </row>
    <row r="1843" spans="1:5">
      <c r="A1843">
        <v>1841</v>
      </c>
      <c r="B1843">
        <v>1.742899766899772</v>
      </c>
      <c r="C1843">
        <v>1.532974358974363</v>
      </c>
      <c r="D1843">
        <v>1.637937062937067</v>
      </c>
      <c r="E1843">
        <v>0</v>
      </c>
    </row>
    <row r="1844" spans="1:5">
      <c r="A1844">
        <v>1842</v>
      </c>
      <c r="B1844">
        <v>1.712659673659678</v>
      </c>
      <c r="C1844">
        <v>1.506794871794876</v>
      </c>
      <c r="D1844">
        <v>1.609727272727277</v>
      </c>
      <c r="E1844">
        <v>0</v>
      </c>
    </row>
    <row r="1845" spans="1:5">
      <c r="A1845">
        <v>1843</v>
      </c>
      <c r="B1845">
        <v>1.705627039627044</v>
      </c>
      <c r="C1845">
        <v>1.499055944055948</v>
      </c>
      <c r="D1845">
        <v>1.602341491841496</v>
      </c>
      <c r="E1845">
        <v>0</v>
      </c>
    </row>
    <row r="1846" spans="1:5">
      <c r="A1846">
        <v>1844</v>
      </c>
      <c r="B1846">
        <v>1.70561771561772</v>
      </c>
      <c r="C1846">
        <v>1.498839160839165</v>
      </c>
      <c r="D1846">
        <v>1.602228438228442</v>
      </c>
      <c r="E1846">
        <v>0</v>
      </c>
    </row>
    <row r="1847" spans="1:5">
      <c r="A1847">
        <v>1845</v>
      </c>
      <c r="B1847">
        <v>1.713801864801869</v>
      </c>
      <c r="C1847">
        <v>1.509310023310027</v>
      </c>
      <c r="D1847">
        <v>1.611555944055948</v>
      </c>
      <c r="E1847">
        <v>0</v>
      </c>
    </row>
    <row r="1848" spans="1:5">
      <c r="A1848">
        <v>1846</v>
      </c>
      <c r="B1848">
        <v>1.737442890442895</v>
      </c>
      <c r="C1848">
        <v>1.531055944055948</v>
      </c>
      <c r="D1848">
        <v>1.634249417249422</v>
      </c>
      <c r="E1848">
        <v>0</v>
      </c>
    </row>
    <row r="1849" spans="1:5">
      <c r="A1849">
        <v>1847</v>
      </c>
      <c r="B1849">
        <v>1.803146853146858</v>
      </c>
      <c r="C1849">
        <v>1.587881118881123</v>
      </c>
      <c r="D1849">
        <v>1.695513986013991</v>
      </c>
      <c r="E1849">
        <v>0</v>
      </c>
    </row>
    <row r="1850" spans="1:5">
      <c r="A1850">
        <v>1848</v>
      </c>
      <c r="B1850">
        <v>1.836177156177161</v>
      </c>
      <c r="C1850">
        <v>1.617284382284387</v>
      </c>
      <c r="D1850">
        <v>1.726730769230774</v>
      </c>
      <c r="E1850">
        <v>0</v>
      </c>
    </row>
    <row r="1851" spans="1:5">
      <c r="A1851">
        <v>1849</v>
      </c>
      <c r="B1851">
        <v>1.802030303030308</v>
      </c>
      <c r="C1851">
        <v>1.58189743589744</v>
      </c>
      <c r="D1851">
        <v>1.691963869463874</v>
      </c>
      <c r="E1851">
        <v>0</v>
      </c>
    </row>
    <row r="1852" spans="1:5">
      <c r="A1852">
        <v>1850</v>
      </c>
      <c r="B1852">
        <v>1.751135198135203</v>
      </c>
      <c r="C1852">
        <v>1.537055944055948</v>
      </c>
      <c r="D1852">
        <v>1.644095571095575</v>
      </c>
      <c r="E1852">
        <v>0</v>
      </c>
    </row>
    <row r="1853" spans="1:5">
      <c r="A1853">
        <v>1851</v>
      </c>
      <c r="B1853">
        <v>1.608620046620051</v>
      </c>
      <c r="C1853">
        <v>1.402750582750587</v>
      </c>
      <c r="D1853">
        <v>1.505685314685319</v>
      </c>
      <c r="E1853">
        <v>0</v>
      </c>
    </row>
    <row r="1854" spans="1:5">
      <c r="A1854">
        <v>1852</v>
      </c>
      <c r="B1854">
        <v>1.489076923076927</v>
      </c>
      <c r="C1854">
        <v>1.284694638694642</v>
      </c>
      <c r="D1854">
        <v>1.386885780885785</v>
      </c>
      <c r="E1854">
        <v>0</v>
      </c>
    </row>
    <row r="1855" spans="1:5">
      <c r="A1855">
        <v>1853</v>
      </c>
      <c r="B1855">
        <v>1.40331701631702</v>
      </c>
      <c r="C1855">
        <v>1.19285314685315</v>
      </c>
      <c r="D1855">
        <v>1.298085081585085</v>
      </c>
      <c r="E1855">
        <v>0</v>
      </c>
    </row>
    <row r="1856" spans="1:5">
      <c r="A1856">
        <v>1854</v>
      </c>
      <c r="B1856">
        <v>1.3319696969697</v>
      </c>
      <c r="C1856">
        <v>1.124186480186483</v>
      </c>
      <c r="D1856">
        <v>1.228078088578092</v>
      </c>
      <c r="E1856">
        <v>0</v>
      </c>
    </row>
    <row r="1857" spans="1:5">
      <c r="A1857">
        <v>1855</v>
      </c>
      <c r="B1857">
        <v>1.26848018648019</v>
      </c>
      <c r="C1857">
        <v>1.070920745920749</v>
      </c>
      <c r="D1857">
        <v>1.169700466200469</v>
      </c>
      <c r="E1857">
        <v>0</v>
      </c>
    </row>
    <row r="1858" spans="1:5">
      <c r="A1858">
        <v>1856</v>
      </c>
      <c r="B1858">
        <v>1.237237762237765</v>
      </c>
      <c r="C1858">
        <v>1.045445221445224</v>
      </c>
      <c r="D1858">
        <v>1.141341491841495</v>
      </c>
      <c r="E1858">
        <v>0</v>
      </c>
    </row>
    <row r="1859" spans="1:5">
      <c r="A1859">
        <v>1857</v>
      </c>
      <c r="B1859">
        <v>1.164834498834502</v>
      </c>
      <c r="C1859">
        <v>0.9889393939393964</v>
      </c>
      <c r="D1859">
        <v>1.076886946386949</v>
      </c>
      <c r="E1859">
        <v>0</v>
      </c>
    </row>
    <row r="1860" spans="1:5">
      <c r="A1860">
        <v>1858</v>
      </c>
      <c r="B1860">
        <v>1.092811188811192</v>
      </c>
      <c r="C1860">
        <v>0.9272657342657368</v>
      </c>
      <c r="D1860">
        <v>1.010038461538464</v>
      </c>
      <c r="E1860">
        <v>0</v>
      </c>
    </row>
    <row r="1861" spans="1:5">
      <c r="A1861">
        <v>1859</v>
      </c>
      <c r="B1861">
        <v>1.01680652680653</v>
      </c>
      <c r="C1861">
        <v>0.864687645687648</v>
      </c>
      <c r="D1861">
        <v>0.9407470862470888</v>
      </c>
      <c r="E1861">
        <v>0</v>
      </c>
    </row>
    <row r="1862" spans="1:5">
      <c r="A1862">
        <v>1860</v>
      </c>
      <c r="B1862">
        <v>0.9423729603729629</v>
      </c>
      <c r="C1862">
        <v>0.8056899766899788</v>
      </c>
      <c r="D1862">
        <v>0.8740314685314708</v>
      </c>
      <c r="E1862">
        <v>0</v>
      </c>
    </row>
    <row r="1863" spans="1:5">
      <c r="A1863">
        <v>1861</v>
      </c>
      <c r="B1863">
        <v>0.8652424242424266</v>
      </c>
      <c r="C1863">
        <v>0.743002331002333</v>
      </c>
      <c r="D1863">
        <v>0.8041223776223798</v>
      </c>
      <c r="E1863">
        <v>0</v>
      </c>
    </row>
    <row r="1864" spans="1:5">
      <c r="A1864">
        <v>1862</v>
      </c>
      <c r="B1864">
        <v>0.7736923076923097</v>
      </c>
      <c r="C1864">
        <v>0.6627692307692326</v>
      </c>
      <c r="D1864">
        <v>0.7182307692307711</v>
      </c>
      <c r="E1864">
        <v>0</v>
      </c>
    </row>
    <row r="1865" spans="1:5">
      <c r="A1865">
        <v>1863</v>
      </c>
      <c r="B1865">
        <v>0.7180769230769249</v>
      </c>
      <c r="C1865">
        <v>0.6138111888111905</v>
      </c>
      <c r="D1865">
        <v>0.6659440559440577</v>
      </c>
      <c r="E1865">
        <v>0</v>
      </c>
    </row>
    <row r="1866" spans="1:5">
      <c r="A1866">
        <v>1864</v>
      </c>
      <c r="B1866">
        <v>0.5905990675990692</v>
      </c>
      <c r="C1866">
        <v>0.5021048951048964</v>
      </c>
      <c r="D1866">
        <v>0.5463519813519828</v>
      </c>
      <c r="E1866">
        <v>0</v>
      </c>
    </row>
    <row r="1867" spans="1:5">
      <c r="A1867">
        <v>1865</v>
      </c>
      <c r="B1867">
        <v>0.4572820512820525</v>
      </c>
      <c r="C1867">
        <v>0.3868018648018658</v>
      </c>
      <c r="D1867">
        <v>0.4220419580419592</v>
      </c>
      <c r="E1867">
        <v>0</v>
      </c>
    </row>
    <row r="1868" spans="1:5">
      <c r="A1868">
        <v>1866</v>
      </c>
      <c r="B1868">
        <v>0.3355081585081594</v>
      </c>
      <c r="C1868">
        <v>0.2825384615384622</v>
      </c>
      <c r="D1868">
        <v>0.3090233100233108</v>
      </c>
      <c r="E1868">
        <v>0</v>
      </c>
    </row>
    <row r="1869" spans="1:5">
      <c r="A1869">
        <v>1867</v>
      </c>
      <c r="B1869">
        <v>0.2435337995338002</v>
      </c>
      <c r="C1869">
        <v>0.2020792540792546</v>
      </c>
      <c r="D1869">
        <v>0.2228065268065274</v>
      </c>
      <c r="E1869">
        <v>0</v>
      </c>
    </row>
    <row r="1870" spans="1:5">
      <c r="A1870">
        <v>1868</v>
      </c>
      <c r="B1870">
        <v>0.1762657342657347</v>
      </c>
      <c r="C1870">
        <v>0.142629370629371</v>
      </c>
      <c r="D1870">
        <v>0.1594475524475529</v>
      </c>
      <c r="E1870">
        <v>0</v>
      </c>
    </row>
    <row r="1871" spans="1:5">
      <c r="A1871">
        <v>1869</v>
      </c>
      <c r="B1871">
        <v>0.1514102564102568</v>
      </c>
      <c r="C1871">
        <v>0.1221631701631705</v>
      </c>
      <c r="D1871">
        <v>0.1367867132867137</v>
      </c>
      <c r="E1871">
        <v>0</v>
      </c>
    </row>
    <row r="1872" spans="1:5">
      <c r="A1872">
        <v>1870</v>
      </c>
      <c r="B1872">
        <v>0.1139650349650353</v>
      </c>
      <c r="C1872">
        <v>0.07912587412587432</v>
      </c>
      <c r="D1872">
        <v>0.0965454545454548</v>
      </c>
      <c r="E1872">
        <v>0</v>
      </c>
    </row>
    <row r="1873" spans="1:5">
      <c r="A1873">
        <v>1871</v>
      </c>
      <c r="B1873">
        <v>0.08544289044289066</v>
      </c>
      <c r="C1873">
        <v>0.03671328671328681</v>
      </c>
      <c r="D1873">
        <v>0.06107808857808873</v>
      </c>
      <c r="E1873">
        <v>0</v>
      </c>
    </row>
    <row r="1874" spans="1:5">
      <c r="A1874">
        <v>1872</v>
      </c>
      <c r="B1874">
        <v>0.04982517482517496</v>
      </c>
      <c r="C1874">
        <v>0.008321678321678339</v>
      </c>
      <c r="D1874">
        <v>0.02907342657342665</v>
      </c>
      <c r="E1874">
        <v>0</v>
      </c>
    </row>
    <row r="1875" spans="1:5">
      <c r="A1875">
        <v>1873</v>
      </c>
      <c r="B1875">
        <v>0.01871095571095576</v>
      </c>
      <c r="C1875">
        <v>0</v>
      </c>
      <c r="D1875">
        <v>0.009355477855477879</v>
      </c>
      <c r="E1875">
        <v>0</v>
      </c>
    </row>
    <row r="1876" spans="1:5">
      <c r="A1876">
        <v>1874</v>
      </c>
      <c r="B1876">
        <v>0.0004755244755244737</v>
      </c>
      <c r="C1876">
        <v>0</v>
      </c>
      <c r="D1876">
        <v>0.0002377622377622369</v>
      </c>
      <c r="E1876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76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22.34285714285714</v>
      </c>
      <c r="D2">
        <v>22.66023809523811</v>
      </c>
      <c r="E2">
        <v>23.18833333333335</v>
      </c>
      <c r="F2">
        <v>23.64714285714287</v>
      </c>
      <c r="G2">
        <v>24.05523809523812</v>
      </c>
      <c r="H2">
        <v>25.21285714285715</v>
      </c>
    </row>
    <row r="3" spans="1:8">
      <c r="A3">
        <v>1</v>
      </c>
      <c r="B3">
        <v>0.6687517482517499</v>
      </c>
      <c r="C3">
        <v>22.3525</v>
      </c>
      <c r="D3">
        <v>22.68654761904763</v>
      </c>
      <c r="E3">
        <v>23.19452380952382</v>
      </c>
      <c r="F3">
        <v>23.64642857142858</v>
      </c>
      <c r="G3">
        <v>24.05547619047621</v>
      </c>
      <c r="H3">
        <v>25.21071428571429</v>
      </c>
    </row>
    <row r="4" spans="1:8">
      <c r="A4">
        <v>2</v>
      </c>
      <c r="B4">
        <v>2.02697435897436</v>
      </c>
      <c r="C4">
        <v>22.36214285714286</v>
      </c>
      <c r="D4">
        <v>22.71285714285716</v>
      </c>
      <c r="E4">
        <v>23.2007142857143</v>
      </c>
      <c r="F4">
        <v>23.64571428571429</v>
      </c>
      <c r="G4">
        <v>24.0557142857143</v>
      </c>
      <c r="H4">
        <v>25.20857142857143</v>
      </c>
    </row>
    <row r="5" spans="1:8">
      <c r="A5">
        <v>3</v>
      </c>
      <c r="B5">
        <v>2.733353146853148</v>
      </c>
      <c r="C5">
        <v>22.37500000000001</v>
      </c>
      <c r="D5">
        <v>22.73535714285716</v>
      </c>
      <c r="E5">
        <v>23.21035714285716</v>
      </c>
      <c r="F5">
        <v>23.64500000000001</v>
      </c>
      <c r="G5">
        <v>24.05642857142859</v>
      </c>
      <c r="H5">
        <v>25.20714285714286</v>
      </c>
    </row>
    <row r="6" spans="1:8">
      <c r="A6">
        <v>4</v>
      </c>
      <c r="B6">
        <v>2.903792540792549</v>
      </c>
      <c r="C6">
        <v>22.38785714285715</v>
      </c>
      <c r="D6">
        <v>22.75785714285716</v>
      </c>
      <c r="E6">
        <v>23.22000000000001</v>
      </c>
      <c r="F6">
        <v>23.64428571428572</v>
      </c>
      <c r="G6">
        <v>24.05714285714287</v>
      </c>
      <c r="H6">
        <v>25.20571428571429</v>
      </c>
    </row>
    <row r="7" spans="1:8">
      <c r="A7">
        <v>5</v>
      </c>
      <c r="B7">
        <v>3.011974358974367</v>
      </c>
      <c r="C7">
        <v>22.40392857142859</v>
      </c>
      <c r="D7">
        <v>22.77654761904764</v>
      </c>
      <c r="E7">
        <v>23.23309523809525</v>
      </c>
      <c r="F7">
        <v>23.64357142857144</v>
      </c>
      <c r="G7">
        <v>24.05833333333335</v>
      </c>
      <c r="H7">
        <v>25.20500000000001</v>
      </c>
    </row>
    <row r="8" spans="1:8">
      <c r="A8">
        <v>6</v>
      </c>
      <c r="B8">
        <v>2.952217948717957</v>
      </c>
      <c r="C8">
        <v>22.42000000000002</v>
      </c>
      <c r="D8">
        <v>22.79523809523811</v>
      </c>
      <c r="E8">
        <v>23.2461904761905</v>
      </c>
      <c r="F8">
        <v>23.64285714285716</v>
      </c>
      <c r="G8">
        <v>24.05952380952383</v>
      </c>
      <c r="H8">
        <v>25.20428571428574</v>
      </c>
    </row>
    <row r="9" spans="1:8">
      <c r="A9">
        <v>7</v>
      </c>
      <c r="B9">
        <v>2.908215617715626</v>
      </c>
      <c r="C9">
        <v>22.44142857142859</v>
      </c>
      <c r="D9">
        <v>22.81023809523811</v>
      </c>
      <c r="E9">
        <v>23.26452380952383</v>
      </c>
      <c r="F9">
        <v>23.63952380952383</v>
      </c>
      <c r="G9">
        <v>24.06047619047621</v>
      </c>
      <c r="H9">
        <v>25.20380952380954</v>
      </c>
    </row>
    <row r="10" spans="1:8">
      <c r="A10">
        <v>8</v>
      </c>
      <c r="B10">
        <v>2.915590909090917</v>
      </c>
      <c r="C10">
        <v>22.46285714285716</v>
      </c>
      <c r="D10">
        <v>22.82523809523811</v>
      </c>
      <c r="E10">
        <v>23.28285714285716</v>
      </c>
      <c r="F10">
        <v>23.63619047619049</v>
      </c>
      <c r="G10">
        <v>24.06142857142859</v>
      </c>
      <c r="H10">
        <v>25.20333333333335</v>
      </c>
    </row>
    <row r="11" spans="1:8">
      <c r="A11">
        <v>9</v>
      </c>
      <c r="B11">
        <v>2.97770396270397</v>
      </c>
      <c r="C11">
        <v>22.48309523809526</v>
      </c>
      <c r="D11">
        <v>22.83166666666668</v>
      </c>
      <c r="E11">
        <v>23.29928571428573</v>
      </c>
      <c r="F11">
        <v>23.63809523809525</v>
      </c>
      <c r="G11">
        <v>24.06523809523812</v>
      </c>
      <c r="H11">
        <v>25.20476190476192</v>
      </c>
    </row>
    <row r="12" spans="1:8">
      <c r="A12">
        <v>10</v>
      </c>
      <c r="B12">
        <v>3.026193473193481</v>
      </c>
      <c r="C12">
        <v>22.50333333333335</v>
      </c>
      <c r="D12">
        <v>22.83809523809525</v>
      </c>
      <c r="E12">
        <v>23.3157142857143</v>
      </c>
      <c r="F12">
        <v>23.64000000000001</v>
      </c>
      <c r="G12">
        <v>24.06904761904764</v>
      </c>
      <c r="H12">
        <v>25.2061904761905</v>
      </c>
    </row>
    <row r="13" spans="1:8">
      <c r="A13">
        <v>11</v>
      </c>
      <c r="B13">
        <v>3.143410256410265</v>
      </c>
      <c r="C13">
        <v>22.52309523809526</v>
      </c>
      <c r="D13">
        <v>22.84857142857145</v>
      </c>
      <c r="E13">
        <v>23.33428571428573</v>
      </c>
      <c r="F13">
        <v>23.64261904761906</v>
      </c>
      <c r="G13">
        <v>24.07047619047621</v>
      </c>
      <c r="H13">
        <v>25.20619047619049</v>
      </c>
    </row>
    <row r="14" spans="1:8">
      <c r="A14">
        <v>12</v>
      </c>
      <c r="B14">
        <v>3.286899766899776</v>
      </c>
      <c r="C14">
        <v>22.54285714285716</v>
      </c>
      <c r="D14">
        <v>22.85904761904764</v>
      </c>
      <c r="E14">
        <v>23.35285714285716</v>
      </c>
      <c r="F14">
        <v>23.64523809523811</v>
      </c>
      <c r="G14">
        <v>24.07190476190478</v>
      </c>
      <c r="H14">
        <v>25.20619047619049</v>
      </c>
    </row>
    <row r="15" spans="1:8">
      <c r="A15">
        <v>13</v>
      </c>
      <c r="B15">
        <v>3.463861305361315</v>
      </c>
      <c r="C15">
        <v>22.57047619047621</v>
      </c>
      <c r="D15">
        <v>22.89166666666668</v>
      </c>
      <c r="E15">
        <v>23.37690476190478</v>
      </c>
      <c r="F15">
        <v>23.65142857142859</v>
      </c>
      <c r="G15">
        <v>24.06952380952383</v>
      </c>
      <c r="H15">
        <v>25.20666666666668</v>
      </c>
    </row>
    <row r="16" spans="1:8">
      <c r="A16">
        <v>14</v>
      </c>
      <c r="B16">
        <v>3.74502331002332</v>
      </c>
      <c r="C16">
        <v>22.59809523809525</v>
      </c>
      <c r="D16">
        <v>22.92428571428573</v>
      </c>
      <c r="E16">
        <v>23.4009523809524</v>
      </c>
      <c r="F16">
        <v>23.65761904761906</v>
      </c>
      <c r="G16">
        <v>24.06714285714288</v>
      </c>
      <c r="H16">
        <v>25.20714285714288</v>
      </c>
    </row>
    <row r="17" spans="1:8">
      <c r="A17">
        <v>15</v>
      </c>
      <c r="B17">
        <v>4.06886013986015</v>
      </c>
      <c r="C17">
        <v>22.64690476190478</v>
      </c>
      <c r="D17">
        <v>22.97119047619049</v>
      </c>
      <c r="E17">
        <v>23.42142857142859</v>
      </c>
      <c r="F17">
        <v>23.66309523809526</v>
      </c>
      <c r="G17">
        <v>24.06928571428573</v>
      </c>
      <c r="H17">
        <v>25.20142857142859</v>
      </c>
    </row>
    <row r="18" spans="1:8">
      <c r="A18">
        <v>16</v>
      </c>
      <c r="B18">
        <v>4.579143356643368</v>
      </c>
      <c r="C18">
        <v>22.6957142857143</v>
      </c>
      <c r="D18">
        <v>23.01809523809525</v>
      </c>
      <c r="E18">
        <v>23.44190476190478</v>
      </c>
      <c r="F18">
        <v>23.66857142857145</v>
      </c>
      <c r="G18">
        <v>24.07142857142859</v>
      </c>
      <c r="H18">
        <v>25.19571428571431</v>
      </c>
    </row>
    <row r="19" spans="1:8">
      <c r="A19">
        <v>17</v>
      </c>
      <c r="B19">
        <v>4.838961538461551</v>
      </c>
      <c r="C19">
        <v>22.75928571428573</v>
      </c>
      <c r="D19">
        <v>23.07976190476192</v>
      </c>
      <c r="E19">
        <v>23.47166666666669</v>
      </c>
      <c r="F19">
        <v>23.67619047619049</v>
      </c>
      <c r="G19">
        <v>24.07380952380954</v>
      </c>
      <c r="H19">
        <v>25.19000000000002</v>
      </c>
    </row>
    <row r="20" spans="1:8">
      <c r="A20">
        <v>18</v>
      </c>
      <c r="B20">
        <v>5.27029370629372</v>
      </c>
      <c r="C20">
        <v>22.82285714285716</v>
      </c>
      <c r="D20">
        <v>23.14142857142859</v>
      </c>
      <c r="E20">
        <v>23.50142857142859</v>
      </c>
      <c r="F20">
        <v>23.68380952380954</v>
      </c>
      <c r="G20">
        <v>24.0761904761905</v>
      </c>
      <c r="H20">
        <v>25.18428571428573</v>
      </c>
    </row>
    <row r="21" spans="1:8">
      <c r="A21">
        <v>19</v>
      </c>
      <c r="B21">
        <v>5.562624708624723</v>
      </c>
      <c r="C21">
        <v>22.90666666666668</v>
      </c>
      <c r="D21">
        <v>23.23190476190478</v>
      </c>
      <c r="E21">
        <v>23.54476190476192</v>
      </c>
      <c r="F21">
        <v>23.69142857142859</v>
      </c>
      <c r="G21">
        <v>24.08309523809526</v>
      </c>
      <c r="H21">
        <v>25.1809523809524</v>
      </c>
    </row>
    <row r="22" spans="1:8">
      <c r="A22">
        <v>20</v>
      </c>
      <c r="B22">
        <v>5.624984848484863</v>
      </c>
      <c r="C22">
        <v>22.9904761904762</v>
      </c>
      <c r="D22">
        <v>23.32238095238097</v>
      </c>
      <c r="E22">
        <v>23.58809523809526</v>
      </c>
      <c r="F22">
        <v>23.69904761904764</v>
      </c>
      <c r="G22">
        <v>24.09000000000002</v>
      </c>
      <c r="H22">
        <v>25.17761904761907</v>
      </c>
    </row>
    <row r="23" spans="1:8">
      <c r="A23">
        <v>21</v>
      </c>
      <c r="B23">
        <v>5.59807109557111</v>
      </c>
      <c r="C23">
        <v>23.11000000000001</v>
      </c>
      <c r="D23">
        <v>23.41428571428573</v>
      </c>
      <c r="E23">
        <v>23.63238095238097</v>
      </c>
      <c r="F23">
        <v>23.71285714285716</v>
      </c>
      <c r="G23">
        <v>24.09809523809526</v>
      </c>
      <c r="H23">
        <v>25.17357142857145</v>
      </c>
    </row>
    <row r="24" spans="1:8">
      <c r="A24">
        <v>22</v>
      </c>
      <c r="B24">
        <v>5.54476806526808</v>
      </c>
      <c r="C24">
        <v>23.22952380952383</v>
      </c>
      <c r="D24">
        <v>23.5061904761905</v>
      </c>
      <c r="E24">
        <v>23.67666666666668</v>
      </c>
      <c r="F24">
        <v>23.72666666666668</v>
      </c>
      <c r="G24">
        <v>24.1061904761905</v>
      </c>
      <c r="H24">
        <v>25.16952380952383</v>
      </c>
    </row>
    <row r="25" spans="1:8">
      <c r="A25">
        <v>23</v>
      </c>
      <c r="B25">
        <v>5.491284382284396</v>
      </c>
      <c r="C25">
        <v>23.36309523809526</v>
      </c>
      <c r="D25">
        <v>23.62285714285716</v>
      </c>
      <c r="E25">
        <v>23.7257142857143</v>
      </c>
      <c r="F25">
        <v>23.74190476190478</v>
      </c>
      <c r="G25">
        <v>24.12047619047621</v>
      </c>
      <c r="H25">
        <v>25.16476190476192</v>
      </c>
    </row>
    <row r="26" spans="1:8">
      <c r="A26">
        <v>24</v>
      </c>
      <c r="B26">
        <v>5.380940559440573</v>
      </c>
      <c r="C26">
        <v>23.49666666666668</v>
      </c>
      <c r="D26">
        <v>23.73952380952382</v>
      </c>
      <c r="E26">
        <v>23.77476190476192</v>
      </c>
      <c r="F26">
        <v>23.75714285714287</v>
      </c>
      <c r="G26">
        <v>24.13476190476192</v>
      </c>
      <c r="H26">
        <v>25.16000000000002</v>
      </c>
    </row>
    <row r="27" spans="1:8">
      <c r="A27">
        <v>25</v>
      </c>
      <c r="B27">
        <v>5.269127039627053</v>
      </c>
      <c r="C27">
        <v>23.67404761904763</v>
      </c>
      <c r="D27">
        <v>23.90809523809526</v>
      </c>
      <c r="E27">
        <v>23.84809523809525</v>
      </c>
      <c r="F27">
        <v>23.78714285714288</v>
      </c>
      <c r="G27">
        <v>24.1507142857143</v>
      </c>
      <c r="H27">
        <v>25.15547619047621</v>
      </c>
    </row>
    <row r="28" spans="1:8">
      <c r="A28">
        <v>26</v>
      </c>
      <c r="B28">
        <v>5.169523310023324</v>
      </c>
      <c r="C28">
        <v>23.85142857142858</v>
      </c>
      <c r="D28">
        <v>24.07666666666669</v>
      </c>
      <c r="E28">
        <v>23.92142857142859</v>
      </c>
      <c r="F28">
        <v>23.81714285714288</v>
      </c>
      <c r="G28">
        <v>24.16666666666669</v>
      </c>
      <c r="H28">
        <v>25.1509523809524</v>
      </c>
    </row>
    <row r="29" spans="1:8">
      <c r="A29">
        <v>27</v>
      </c>
      <c r="B29">
        <v>5.17045687645689</v>
      </c>
      <c r="C29">
        <v>24.12238095238097</v>
      </c>
      <c r="D29">
        <v>24.31904761904764</v>
      </c>
      <c r="E29">
        <v>24.00880952380954</v>
      </c>
      <c r="F29">
        <v>23.85309523809526</v>
      </c>
      <c r="G29">
        <v>24.19380952380954</v>
      </c>
      <c r="H29">
        <v>25.14238095238097</v>
      </c>
    </row>
    <row r="30" spans="1:8">
      <c r="A30">
        <v>28</v>
      </c>
      <c r="B30">
        <v>5.240388111888126</v>
      </c>
      <c r="C30">
        <v>24.39333333333335</v>
      </c>
      <c r="D30">
        <v>24.56142857142859</v>
      </c>
      <c r="E30">
        <v>24.0961904761905</v>
      </c>
      <c r="F30">
        <v>23.88904761904763</v>
      </c>
      <c r="G30">
        <v>24.2209523809524</v>
      </c>
      <c r="H30">
        <v>25.13380952380954</v>
      </c>
    </row>
    <row r="31" spans="1:8">
      <c r="A31">
        <v>29</v>
      </c>
      <c r="B31">
        <v>5.310297202797218</v>
      </c>
      <c r="C31">
        <v>24.71166666666669</v>
      </c>
      <c r="D31">
        <v>24.84452380952383</v>
      </c>
      <c r="E31">
        <v>24.21285714285716</v>
      </c>
      <c r="F31">
        <v>23.93619047619049</v>
      </c>
      <c r="G31">
        <v>24.25904761904764</v>
      </c>
      <c r="H31">
        <v>25.12690476190478</v>
      </c>
    </row>
    <row r="32" spans="1:8">
      <c r="A32">
        <v>30</v>
      </c>
      <c r="B32">
        <v>5.525671328671343</v>
      </c>
      <c r="C32">
        <v>25.03000000000002</v>
      </c>
      <c r="D32">
        <v>25.12761904761907</v>
      </c>
      <c r="E32">
        <v>24.32952380952383</v>
      </c>
      <c r="F32">
        <v>23.98333333333335</v>
      </c>
      <c r="G32">
        <v>24.29714285714288</v>
      </c>
      <c r="H32">
        <v>25.12000000000002</v>
      </c>
    </row>
    <row r="33" spans="1:8">
      <c r="A33">
        <v>31</v>
      </c>
      <c r="B33">
        <v>5.80966200466202</v>
      </c>
      <c r="C33">
        <v>25.44047619047621</v>
      </c>
      <c r="D33">
        <v>25.4859523809524</v>
      </c>
      <c r="E33">
        <v>24.48309523809526</v>
      </c>
      <c r="F33">
        <v>24.0509523809524</v>
      </c>
      <c r="G33">
        <v>24.33833333333335</v>
      </c>
      <c r="H33">
        <v>25.11309523809526</v>
      </c>
    </row>
    <row r="34" spans="1:8">
      <c r="A34">
        <v>32</v>
      </c>
      <c r="B34">
        <v>6.02377622377624</v>
      </c>
      <c r="C34">
        <v>25.8509523809524</v>
      </c>
      <c r="D34">
        <v>25.84428571428573</v>
      </c>
      <c r="E34">
        <v>24.63666666666668</v>
      </c>
      <c r="F34">
        <v>24.11857142857145</v>
      </c>
      <c r="G34">
        <v>24.37952380952382</v>
      </c>
      <c r="H34">
        <v>25.10619047619049</v>
      </c>
    </row>
    <row r="35" spans="1:8">
      <c r="A35">
        <v>33</v>
      </c>
      <c r="B35">
        <v>6.012545454545471</v>
      </c>
      <c r="C35">
        <v>26.4207142857143</v>
      </c>
      <c r="D35">
        <v>26.30500000000002</v>
      </c>
      <c r="E35">
        <v>24.79809523809526</v>
      </c>
      <c r="F35">
        <v>24.19428571428573</v>
      </c>
      <c r="G35">
        <v>24.42690476190478</v>
      </c>
      <c r="H35">
        <v>25.09952380952383</v>
      </c>
    </row>
    <row r="36" spans="1:8">
      <c r="A36">
        <v>34</v>
      </c>
      <c r="B36">
        <v>5.781771561771577</v>
      </c>
      <c r="C36">
        <v>26.99047619047621</v>
      </c>
      <c r="D36">
        <v>26.7657142857143</v>
      </c>
      <c r="E36">
        <v>24.95952380952383</v>
      </c>
      <c r="F36">
        <v>24.27000000000002</v>
      </c>
      <c r="G36">
        <v>24.47428571428573</v>
      </c>
      <c r="H36">
        <v>25.09285714285716</v>
      </c>
    </row>
    <row r="37" spans="1:8">
      <c r="A37">
        <v>35</v>
      </c>
      <c r="B37">
        <v>5.603317016317032</v>
      </c>
      <c r="C37">
        <v>27.6011904761905</v>
      </c>
      <c r="D37">
        <v>27.27642857142859</v>
      </c>
      <c r="E37">
        <v>25.12857142857145</v>
      </c>
      <c r="F37">
        <v>24.3557142857143</v>
      </c>
      <c r="G37">
        <v>24.54238095238097</v>
      </c>
      <c r="H37">
        <v>25.08452380952383</v>
      </c>
    </row>
    <row r="38" spans="1:8">
      <c r="A38">
        <v>36</v>
      </c>
      <c r="B38">
        <v>5.222791375291389</v>
      </c>
      <c r="C38">
        <v>28.21190476190478</v>
      </c>
      <c r="D38">
        <v>27.78714285714288</v>
      </c>
      <c r="E38">
        <v>25.29761904761907</v>
      </c>
      <c r="F38">
        <v>24.44142857142859</v>
      </c>
      <c r="G38">
        <v>24.61047619047621</v>
      </c>
      <c r="H38">
        <v>25.0761904761905</v>
      </c>
    </row>
    <row r="39" spans="1:8">
      <c r="A39">
        <v>37</v>
      </c>
      <c r="B39">
        <v>4.848558275058287</v>
      </c>
      <c r="C39">
        <v>28.89761904761907</v>
      </c>
      <c r="D39">
        <v>28.37380952380955</v>
      </c>
      <c r="E39">
        <v>25.50261904761907</v>
      </c>
      <c r="F39">
        <v>24.55214285714288</v>
      </c>
      <c r="G39">
        <v>24.68428571428574</v>
      </c>
      <c r="H39">
        <v>25.06809523809526</v>
      </c>
    </row>
    <row r="40" spans="1:8">
      <c r="A40">
        <v>38</v>
      </c>
      <c r="B40">
        <v>4.539221445221457</v>
      </c>
      <c r="C40">
        <v>29.58333333333336</v>
      </c>
      <c r="D40">
        <v>28.96047619047621</v>
      </c>
      <c r="E40">
        <v>25.70761904761907</v>
      </c>
      <c r="F40">
        <v>24.66285714285716</v>
      </c>
      <c r="G40">
        <v>24.75809523809526</v>
      </c>
      <c r="H40">
        <v>25.06000000000002</v>
      </c>
    </row>
    <row r="41" spans="1:8">
      <c r="A41">
        <v>39</v>
      </c>
      <c r="B41">
        <v>4.324398601398613</v>
      </c>
      <c r="C41">
        <v>30.39666666666669</v>
      </c>
      <c r="D41">
        <v>29.70785714285716</v>
      </c>
      <c r="E41">
        <v>25.91047619047621</v>
      </c>
      <c r="F41">
        <v>24.77190476190478</v>
      </c>
      <c r="G41">
        <v>24.84833333333335</v>
      </c>
      <c r="H41">
        <v>25.04976190476192</v>
      </c>
    </row>
    <row r="42" spans="1:8">
      <c r="A42">
        <v>40</v>
      </c>
      <c r="B42">
        <v>4.212040792540803</v>
      </c>
      <c r="C42">
        <v>31.21000000000002</v>
      </c>
      <c r="D42">
        <v>30.45523809523812</v>
      </c>
      <c r="E42">
        <v>26.11333333333335</v>
      </c>
      <c r="F42">
        <v>24.8809523809524</v>
      </c>
      <c r="G42">
        <v>24.93857142857145</v>
      </c>
      <c r="H42">
        <v>25.03952380952383</v>
      </c>
    </row>
    <row r="43" spans="1:8">
      <c r="A43">
        <v>41</v>
      </c>
      <c r="B43">
        <v>4.176782051282062</v>
      </c>
      <c r="C43">
        <v>31.99428571428574</v>
      </c>
      <c r="D43">
        <v>31.2161904761905</v>
      </c>
      <c r="E43">
        <v>26.33880952380954</v>
      </c>
      <c r="F43">
        <v>24.99928571428573</v>
      </c>
      <c r="G43">
        <v>25.05976190476193</v>
      </c>
      <c r="H43">
        <v>25.03380952380954</v>
      </c>
    </row>
    <row r="44" spans="1:8">
      <c r="A44">
        <v>42</v>
      </c>
      <c r="B44">
        <v>4.134855477855489</v>
      </c>
      <c r="C44">
        <v>32.77857142857145</v>
      </c>
      <c r="D44">
        <v>31.97714285714288</v>
      </c>
      <c r="E44">
        <v>26.56428571428574</v>
      </c>
      <c r="F44">
        <v>25.11761904761907</v>
      </c>
      <c r="G44">
        <v>25.1809523809524</v>
      </c>
      <c r="H44">
        <v>25.02809523809526</v>
      </c>
    </row>
    <row r="45" spans="1:8">
      <c r="A45">
        <v>43</v>
      </c>
      <c r="B45">
        <v>4.132897435897447</v>
      </c>
      <c r="C45">
        <v>33.59452380952384</v>
      </c>
      <c r="D45">
        <v>32.81595238095241</v>
      </c>
      <c r="E45">
        <v>26.83833333333336</v>
      </c>
      <c r="F45">
        <v>25.25904761904764</v>
      </c>
      <c r="G45">
        <v>25.30333333333336</v>
      </c>
      <c r="H45">
        <v>25.02071428571431</v>
      </c>
    </row>
    <row r="46" spans="1:8">
      <c r="A46">
        <v>44</v>
      </c>
      <c r="B46">
        <v>4.165145687645698</v>
      </c>
      <c r="C46">
        <v>34.41047619047622</v>
      </c>
      <c r="D46">
        <v>33.65476190476193</v>
      </c>
      <c r="E46">
        <v>27.11238095238097</v>
      </c>
      <c r="F46">
        <v>25.40047619047621</v>
      </c>
      <c r="G46">
        <v>25.42571428571431</v>
      </c>
      <c r="H46">
        <v>25.01333333333335</v>
      </c>
    </row>
    <row r="47" spans="1:8">
      <c r="A47">
        <v>45</v>
      </c>
      <c r="B47">
        <v>4.251498834498846</v>
      </c>
      <c r="C47">
        <v>35.35380952380955</v>
      </c>
      <c r="D47">
        <v>34.6464285714286</v>
      </c>
      <c r="E47">
        <v>27.38476190476193</v>
      </c>
      <c r="F47">
        <v>25.53928571428573</v>
      </c>
      <c r="G47">
        <v>25.56690476190478</v>
      </c>
      <c r="H47">
        <v>25.00666666666669</v>
      </c>
    </row>
    <row r="48" spans="1:8">
      <c r="A48">
        <v>46</v>
      </c>
      <c r="B48">
        <v>4.397886946386958</v>
      </c>
      <c r="C48">
        <v>36.29714285714289</v>
      </c>
      <c r="D48">
        <v>35.63809523809526</v>
      </c>
      <c r="E48">
        <v>27.65714285714288</v>
      </c>
      <c r="F48">
        <v>25.67809523809526</v>
      </c>
      <c r="G48">
        <v>25.70809523809525</v>
      </c>
      <c r="H48">
        <v>25.00000000000002</v>
      </c>
    </row>
    <row r="49" spans="1:8">
      <c r="A49">
        <v>47</v>
      </c>
      <c r="B49">
        <v>4.581660839160851</v>
      </c>
      <c r="C49">
        <v>37.1764285714286</v>
      </c>
      <c r="D49">
        <v>36.58047619047622</v>
      </c>
      <c r="E49">
        <v>27.95452380952383</v>
      </c>
      <c r="F49">
        <v>25.83761904761907</v>
      </c>
      <c r="G49">
        <v>25.88285714285716</v>
      </c>
      <c r="H49">
        <v>24.9907142857143</v>
      </c>
    </row>
    <row r="50" spans="1:8">
      <c r="A50">
        <v>48</v>
      </c>
      <c r="B50">
        <v>4.656178321678334</v>
      </c>
      <c r="C50">
        <v>38.05571428571432</v>
      </c>
      <c r="D50">
        <v>37.52285714285717</v>
      </c>
      <c r="E50">
        <v>28.25190476190478</v>
      </c>
      <c r="F50">
        <v>25.99714285714288</v>
      </c>
      <c r="G50">
        <v>26.05761904761907</v>
      </c>
      <c r="H50">
        <v>24.98142857142859</v>
      </c>
    </row>
    <row r="51" spans="1:8">
      <c r="A51">
        <v>49</v>
      </c>
      <c r="B51">
        <v>4.749696969696982</v>
      </c>
      <c r="C51">
        <v>38.94857142857146</v>
      </c>
      <c r="D51">
        <v>38.45857142857146</v>
      </c>
      <c r="E51">
        <v>28.62476190476193</v>
      </c>
      <c r="F51">
        <v>26.19309523809526</v>
      </c>
      <c r="G51">
        <v>26.23380952380954</v>
      </c>
      <c r="H51">
        <v>24.9757142857143</v>
      </c>
    </row>
    <row r="52" spans="1:8">
      <c r="A52">
        <v>50</v>
      </c>
      <c r="B52">
        <v>4.829432400932413</v>
      </c>
      <c r="C52">
        <v>39.84142857142859</v>
      </c>
      <c r="D52">
        <v>39.39428571428574</v>
      </c>
      <c r="E52">
        <v>28.99761904761907</v>
      </c>
      <c r="F52">
        <v>26.38904761904764</v>
      </c>
      <c r="G52">
        <v>26.41000000000002</v>
      </c>
      <c r="H52">
        <v>24.97000000000002</v>
      </c>
    </row>
    <row r="53" spans="1:8">
      <c r="A53">
        <v>51</v>
      </c>
      <c r="B53">
        <v>5.007296037296051</v>
      </c>
      <c r="C53">
        <v>40.7964285714286</v>
      </c>
      <c r="D53">
        <v>40.43523809523813</v>
      </c>
      <c r="E53">
        <v>29.37214285714288</v>
      </c>
      <c r="F53">
        <v>26.57690476190478</v>
      </c>
      <c r="G53">
        <v>26.59357142857145</v>
      </c>
      <c r="H53">
        <v>24.96452380952383</v>
      </c>
    </row>
    <row r="54" spans="1:8">
      <c r="A54">
        <v>52</v>
      </c>
      <c r="B54">
        <v>5.268912587412601</v>
      </c>
      <c r="C54">
        <v>41.7514285714286</v>
      </c>
      <c r="D54">
        <v>41.47619047619051</v>
      </c>
      <c r="E54">
        <v>29.74666666666669</v>
      </c>
      <c r="F54">
        <v>26.76476190476193</v>
      </c>
      <c r="G54">
        <v>26.77714285714288</v>
      </c>
      <c r="H54">
        <v>24.95904761904764</v>
      </c>
    </row>
    <row r="55" spans="1:8">
      <c r="A55">
        <v>53</v>
      </c>
      <c r="B55">
        <v>5.470332167832182</v>
      </c>
      <c r="C55">
        <v>42.7066666666667</v>
      </c>
      <c r="D55">
        <v>42.41119047619051</v>
      </c>
      <c r="E55">
        <v>30.16476190476193</v>
      </c>
      <c r="F55">
        <v>26.96404761904764</v>
      </c>
      <c r="G55">
        <v>26.97261904761907</v>
      </c>
      <c r="H55">
        <v>24.95476190476192</v>
      </c>
    </row>
    <row r="56" spans="1:8">
      <c r="A56">
        <v>54</v>
      </c>
      <c r="B56">
        <v>5.52542074592076</v>
      </c>
      <c r="C56">
        <v>43.66190476190479</v>
      </c>
      <c r="D56">
        <v>43.34619047619051</v>
      </c>
      <c r="E56">
        <v>30.58285714285716</v>
      </c>
      <c r="F56">
        <v>27.16333333333335</v>
      </c>
      <c r="G56">
        <v>27.16809523809525</v>
      </c>
      <c r="H56">
        <v>24.95047619047621</v>
      </c>
    </row>
    <row r="57" spans="1:8">
      <c r="A57">
        <v>55</v>
      </c>
      <c r="B57">
        <v>5.547934731934746</v>
      </c>
      <c r="C57">
        <v>44.56023809523813</v>
      </c>
      <c r="D57">
        <v>44.27500000000003</v>
      </c>
      <c r="E57">
        <v>31.07071428571431</v>
      </c>
      <c r="F57">
        <v>27.38547619047621</v>
      </c>
      <c r="G57">
        <v>27.36547619047621</v>
      </c>
      <c r="H57">
        <v>24.94523809523811</v>
      </c>
    </row>
    <row r="58" spans="1:8">
      <c r="A58">
        <v>56</v>
      </c>
      <c r="B58">
        <v>5.541498834498849</v>
      </c>
      <c r="C58">
        <v>45.45857142857146</v>
      </c>
      <c r="D58">
        <v>45.20380952380956</v>
      </c>
      <c r="E58">
        <v>31.55857142857145</v>
      </c>
      <c r="F58">
        <v>27.60761904761907</v>
      </c>
      <c r="G58">
        <v>27.56285714285716</v>
      </c>
      <c r="H58">
        <v>24.94000000000002</v>
      </c>
    </row>
    <row r="59" spans="1:8">
      <c r="A59">
        <v>57</v>
      </c>
      <c r="B59">
        <v>5.559195804195818</v>
      </c>
      <c r="C59">
        <v>46.37404761904765</v>
      </c>
      <c r="D59">
        <v>46.23309523809527</v>
      </c>
      <c r="E59">
        <v>32.11500000000002</v>
      </c>
      <c r="F59">
        <v>27.81642857142859</v>
      </c>
      <c r="G59">
        <v>27.7609523809524</v>
      </c>
      <c r="H59">
        <v>24.93428571428574</v>
      </c>
    </row>
    <row r="60" spans="1:8">
      <c r="A60">
        <v>58</v>
      </c>
      <c r="B60">
        <v>5.581881118881133</v>
      </c>
      <c r="C60">
        <v>47.28952380952384</v>
      </c>
      <c r="D60">
        <v>47.26238095238099</v>
      </c>
      <c r="E60">
        <v>32.67142857142859</v>
      </c>
      <c r="F60">
        <v>28.02523809523812</v>
      </c>
      <c r="G60">
        <v>27.95904761904764</v>
      </c>
      <c r="H60">
        <v>24.92857142857145</v>
      </c>
    </row>
    <row r="61" spans="1:8">
      <c r="A61">
        <v>59</v>
      </c>
      <c r="B61">
        <v>5.546324009324024</v>
      </c>
      <c r="C61">
        <v>48.15904761904766</v>
      </c>
      <c r="D61">
        <v>48.18738095238099</v>
      </c>
      <c r="E61">
        <v>33.24214285714288</v>
      </c>
      <c r="F61">
        <v>28.24166666666669</v>
      </c>
      <c r="G61">
        <v>28.17190476190478</v>
      </c>
      <c r="H61">
        <v>24.92357142857145</v>
      </c>
    </row>
    <row r="62" spans="1:8">
      <c r="A62">
        <v>60</v>
      </c>
      <c r="B62">
        <v>5.518377622377638</v>
      </c>
      <c r="C62">
        <v>49.02857142857147</v>
      </c>
      <c r="D62">
        <v>49.11238095238099</v>
      </c>
      <c r="E62">
        <v>33.81285714285717</v>
      </c>
      <c r="F62">
        <v>28.45809523809526</v>
      </c>
      <c r="G62">
        <v>28.38476190476193</v>
      </c>
      <c r="H62">
        <v>24.91857142857145</v>
      </c>
    </row>
    <row r="63" spans="1:8">
      <c r="A63">
        <v>61</v>
      </c>
      <c r="B63">
        <v>5.453087412587427</v>
      </c>
      <c r="C63">
        <v>49.82285714285718</v>
      </c>
      <c r="D63">
        <v>50.02357142857146</v>
      </c>
      <c r="E63">
        <v>34.42666666666669</v>
      </c>
      <c r="F63">
        <v>28.71142857142859</v>
      </c>
      <c r="G63">
        <v>28.6059523809524</v>
      </c>
      <c r="H63">
        <v>24.91761904761907</v>
      </c>
    </row>
    <row r="64" spans="1:8">
      <c r="A64">
        <v>62</v>
      </c>
      <c r="B64">
        <v>5.43281701631703</v>
      </c>
      <c r="C64">
        <v>50.61714285714289</v>
      </c>
      <c r="D64">
        <v>50.93476190476194</v>
      </c>
      <c r="E64">
        <v>35.04047619047621</v>
      </c>
      <c r="F64">
        <v>28.96476190476193</v>
      </c>
      <c r="G64">
        <v>28.82714285714288</v>
      </c>
      <c r="H64">
        <v>24.91666666666669</v>
      </c>
    </row>
    <row r="65" spans="1:8">
      <c r="A65">
        <v>63</v>
      </c>
      <c r="B65">
        <v>5.458613053613067</v>
      </c>
      <c r="C65">
        <v>51.39785714285718</v>
      </c>
      <c r="D65">
        <v>51.93738095238099</v>
      </c>
      <c r="E65">
        <v>35.67500000000003</v>
      </c>
      <c r="F65">
        <v>29.19714285714288</v>
      </c>
      <c r="G65">
        <v>29.03357142857145</v>
      </c>
      <c r="H65">
        <v>24.91452380952383</v>
      </c>
    </row>
    <row r="66" spans="1:8">
      <c r="A66">
        <v>64</v>
      </c>
      <c r="B66">
        <v>5.478516317016331</v>
      </c>
      <c r="C66">
        <v>52.17857142857147</v>
      </c>
      <c r="D66">
        <v>52.94000000000004</v>
      </c>
      <c r="E66">
        <v>36.30952380952384</v>
      </c>
      <c r="F66">
        <v>29.42952380952383</v>
      </c>
      <c r="G66">
        <v>29.24000000000002</v>
      </c>
      <c r="H66">
        <v>24.91238095238097</v>
      </c>
    </row>
    <row r="67" spans="1:8">
      <c r="A67">
        <v>65</v>
      </c>
      <c r="B67">
        <v>5.494165501165515</v>
      </c>
      <c r="C67">
        <v>53.02738095238099</v>
      </c>
      <c r="D67">
        <v>53.81547619047623</v>
      </c>
      <c r="E67">
        <v>36.91000000000003</v>
      </c>
      <c r="F67">
        <v>29.66547619047621</v>
      </c>
      <c r="G67">
        <v>29.4414285714286</v>
      </c>
      <c r="H67">
        <v>24.90714285714288</v>
      </c>
    </row>
    <row r="68" spans="1:8">
      <c r="A68">
        <v>66</v>
      </c>
      <c r="B68">
        <v>5.519573426573441</v>
      </c>
      <c r="C68">
        <v>53.87619047619052</v>
      </c>
      <c r="D68">
        <v>54.69095238095242</v>
      </c>
      <c r="E68">
        <v>37.51047619047621</v>
      </c>
      <c r="F68">
        <v>29.90142857142859</v>
      </c>
      <c r="G68">
        <v>29.64285714285717</v>
      </c>
      <c r="H68">
        <v>24.90190476190478</v>
      </c>
    </row>
    <row r="69" spans="1:8">
      <c r="A69">
        <v>67</v>
      </c>
      <c r="B69">
        <v>5.530417249417264</v>
      </c>
      <c r="C69">
        <v>54.62333333333338</v>
      </c>
      <c r="D69">
        <v>55.5421428571429</v>
      </c>
      <c r="E69">
        <v>38.11523809523812</v>
      </c>
      <c r="F69">
        <v>30.16785714285717</v>
      </c>
      <c r="G69">
        <v>29.86833333333335</v>
      </c>
      <c r="H69">
        <v>24.89928571428573</v>
      </c>
    </row>
    <row r="70" spans="1:8">
      <c r="A70">
        <v>68</v>
      </c>
      <c r="B70">
        <v>5.502586247086262</v>
      </c>
      <c r="C70">
        <v>55.37047619047623</v>
      </c>
      <c r="D70">
        <v>56.39333333333337</v>
      </c>
      <c r="E70">
        <v>38.72000000000003</v>
      </c>
      <c r="F70">
        <v>30.43428571428574</v>
      </c>
      <c r="G70">
        <v>30.09380952380954</v>
      </c>
      <c r="H70">
        <v>24.89666666666669</v>
      </c>
    </row>
    <row r="71" spans="1:8">
      <c r="A71">
        <v>69</v>
      </c>
      <c r="B71">
        <v>5.490052447552462</v>
      </c>
      <c r="C71">
        <v>56.11738095238099</v>
      </c>
      <c r="D71">
        <v>57.33761904761909</v>
      </c>
      <c r="E71">
        <v>39.38404761904765</v>
      </c>
      <c r="F71">
        <v>30.68333333333336</v>
      </c>
      <c r="G71">
        <v>30.30047619047621</v>
      </c>
      <c r="H71">
        <v>24.89666666666669</v>
      </c>
    </row>
    <row r="72" spans="1:8">
      <c r="A72">
        <v>70</v>
      </c>
      <c r="B72">
        <v>5.519240093240107</v>
      </c>
      <c r="C72">
        <v>56.86428571428575</v>
      </c>
      <c r="D72">
        <v>58.28190476190481</v>
      </c>
      <c r="E72">
        <v>40.04809523809527</v>
      </c>
      <c r="F72">
        <v>30.93238095238097</v>
      </c>
      <c r="G72">
        <v>30.50714285714288</v>
      </c>
      <c r="H72">
        <v>24.89666666666669</v>
      </c>
    </row>
    <row r="73" spans="1:8">
      <c r="A73">
        <v>71</v>
      </c>
      <c r="B73">
        <v>5.618222610722626</v>
      </c>
      <c r="C73">
        <v>57.70023809523813</v>
      </c>
      <c r="D73">
        <v>59.127380952381</v>
      </c>
      <c r="E73">
        <v>40.63714285714289</v>
      </c>
      <c r="F73">
        <v>31.18642857142859</v>
      </c>
      <c r="G73">
        <v>30.72738095238098</v>
      </c>
      <c r="H73">
        <v>24.89833333333335</v>
      </c>
    </row>
    <row r="74" spans="1:8">
      <c r="A74">
        <v>72</v>
      </c>
      <c r="B74">
        <v>5.68406876456878</v>
      </c>
      <c r="C74">
        <v>58.53619047619053</v>
      </c>
      <c r="D74">
        <v>59.97285714285719</v>
      </c>
      <c r="E74">
        <v>41.22619047619051</v>
      </c>
      <c r="F74">
        <v>31.44047619047621</v>
      </c>
      <c r="G74">
        <v>30.94761904761907</v>
      </c>
      <c r="H74">
        <v>24.90000000000002</v>
      </c>
    </row>
    <row r="75" spans="1:8">
      <c r="A75">
        <v>73</v>
      </c>
      <c r="B75">
        <v>5.692646853146869</v>
      </c>
      <c r="C75">
        <v>59.29833333333338</v>
      </c>
      <c r="D75">
        <v>60.832380952381</v>
      </c>
      <c r="E75">
        <v>41.80571428571432</v>
      </c>
      <c r="F75">
        <v>31.74023809523812</v>
      </c>
      <c r="G75">
        <v>31.1961904761905</v>
      </c>
      <c r="H75">
        <v>24.90666666666668</v>
      </c>
    </row>
    <row r="76" spans="1:8">
      <c r="A76">
        <v>74</v>
      </c>
      <c r="B76">
        <v>5.666411421911437</v>
      </c>
      <c r="C76">
        <v>60.06047619047624</v>
      </c>
      <c r="D76">
        <v>61.69190476190481</v>
      </c>
      <c r="E76">
        <v>42.38523809523812</v>
      </c>
      <c r="F76">
        <v>32.04000000000002</v>
      </c>
      <c r="G76">
        <v>31.44476190476193</v>
      </c>
      <c r="H76">
        <v>24.91333333333335</v>
      </c>
    </row>
    <row r="77" spans="1:8">
      <c r="A77">
        <v>75</v>
      </c>
      <c r="B77">
        <v>5.610336829836844</v>
      </c>
      <c r="C77">
        <v>60.84619047619052</v>
      </c>
      <c r="D77">
        <v>62.66833333333338</v>
      </c>
      <c r="E77">
        <v>43.01809523809527</v>
      </c>
      <c r="F77">
        <v>32.31928571428574</v>
      </c>
      <c r="G77">
        <v>31.66809523809526</v>
      </c>
      <c r="H77">
        <v>24.91738095238097</v>
      </c>
    </row>
    <row r="78" spans="1:8">
      <c r="A78">
        <v>76</v>
      </c>
      <c r="B78">
        <v>5.541695804195818</v>
      </c>
      <c r="C78">
        <v>61.63190476190481</v>
      </c>
      <c r="D78">
        <v>63.64476190476195</v>
      </c>
      <c r="E78">
        <v>43.65095238095242</v>
      </c>
      <c r="F78">
        <v>32.59857142857145</v>
      </c>
      <c r="G78">
        <v>31.89142857142859</v>
      </c>
      <c r="H78">
        <v>24.92142857142859</v>
      </c>
    </row>
    <row r="79" spans="1:8">
      <c r="A79">
        <v>77</v>
      </c>
      <c r="B79">
        <v>5.437552447552463</v>
      </c>
      <c r="C79">
        <v>62.56642857142862</v>
      </c>
      <c r="D79">
        <v>64.5216666666667</v>
      </c>
      <c r="E79">
        <v>44.20666666666671</v>
      </c>
      <c r="F79">
        <v>32.88833333333336</v>
      </c>
      <c r="G79">
        <v>32.1209523809524</v>
      </c>
      <c r="H79">
        <v>24.92714285714288</v>
      </c>
    </row>
    <row r="80" spans="1:8">
      <c r="A80">
        <v>78</v>
      </c>
      <c r="B80">
        <v>5.338628205128218</v>
      </c>
      <c r="C80">
        <v>63.50095238095243</v>
      </c>
      <c r="D80">
        <v>65.39857142857147</v>
      </c>
      <c r="E80">
        <v>44.76238095238099</v>
      </c>
      <c r="F80">
        <v>33.17809523809527</v>
      </c>
      <c r="G80">
        <v>32.35047619047621</v>
      </c>
      <c r="H80">
        <v>24.93285714285716</v>
      </c>
    </row>
    <row r="81" spans="1:8">
      <c r="A81">
        <v>79</v>
      </c>
      <c r="B81">
        <v>5.291441724941738</v>
      </c>
      <c r="C81">
        <v>64.40547619047624</v>
      </c>
      <c r="D81">
        <v>66.34071428571434</v>
      </c>
      <c r="E81">
        <v>45.30738095238098</v>
      </c>
      <c r="F81">
        <v>33.5011904761905</v>
      </c>
      <c r="G81">
        <v>32.6164285714286</v>
      </c>
      <c r="H81">
        <v>24.9411904761905</v>
      </c>
    </row>
    <row r="82" spans="1:8">
      <c r="A82">
        <v>80</v>
      </c>
      <c r="B82">
        <v>5.197879953379967</v>
      </c>
      <c r="C82">
        <v>65.31000000000006</v>
      </c>
      <c r="D82">
        <v>67.2828571428572</v>
      </c>
      <c r="E82">
        <v>45.85238095238098</v>
      </c>
      <c r="F82">
        <v>33.82428571428574</v>
      </c>
      <c r="G82">
        <v>32.88238095238098</v>
      </c>
      <c r="H82">
        <v>24.94952380952383</v>
      </c>
    </row>
    <row r="83" spans="1:8">
      <c r="A83">
        <v>81</v>
      </c>
      <c r="B83">
        <v>5.105843822843836</v>
      </c>
      <c r="C83">
        <v>66.33857142857148</v>
      </c>
      <c r="D83">
        <v>68.42476190476197</v>
      </c>
      <c r="E83">
        <v>46.44071428571432</v>
      </c>
      <c r="F83">
        <v>34.18238095238097</v>
      </c>
      <c r="G83">
        <v>33.13095238095241</v>
      </c>
      <c r="H83">
        <v>24.96261904761906</v>
      </c>
    </row>
    <row r="84" spans="1:8">
      <c r="A84">
        <v>82</v>
      </c>
      <c r="B84">
        <v>5.039251748251761</v>
      </c>
      <c r="C84">
        <v>67.36714285714291</v>
      </c>
      <c r="D84">
        <v>69.56666666666672</v>
      </c>
      <c r="E84">
        <v>47.02904761904765</v>
      </c>
      <c r="F84">
        <v>34.54047619047621</v>
      </c>
      <c r="G84">
        <v>33.37952380952383</v>
      </c>
      <c r="H84">
        <v>24.9757142857143</v>
      </c>
    </row>
    <row r="85" spans="1:8">
      <c r="A85">
        <v>83</v>
      </c>
      <c r="B85">
        <v>5.044696969696982</v>
      </c>
      <c r="C85">
        <v>68.68380952380957</v>
      </c>
      <c r="D85">
        <v>70.90166666666671</v>
      </c>
      <c r="E85">
        <v>47.54785714285718</v>
      </c>
      <c r="F85">
        <v>34.90500000000002</v>
      </c>
      <c r="G85">
        <v>33.65452380952383</v>
      </c>
      <c r="H85">
        <v>24.98904761904764</v>
      </c>
    </row>
    <row r="86" spans="1:8">
      <c r="A86">
        <v>84</v>
      </c>
      <c r="B86">
        <v>5.105553613053626</v>
      </c>
      <c r="C86">
        <v>70.00047619047625</v>
      </c>
      <c r="D86">
        <v>72.23666666666671</v>
      </c>
      <c r="E86">
        <v>48.06666666666671</v>
      </c>
      <c r="F86">
        <v>35.26952380952383</v>
      </c>
      <c r="G86">
        <v>33.92952380952383</v>
      </c>
      <c r="H86">
        <v>25.00238095238097</v>
      </c>
    </row>
    <row r="87" spans="1:8">
      <c r="A87">
        <v>85</v>
      </c>
      <c r="B87">
        <v>5.133689976689991</v>
      </c>
      <c r="C87">
        <v>71.33476190476196</v>
      </c>
      <c r="D87">
        <v>73.64142857142862</v>
      </c>
      <c r="E87">
        <v>48.58809523809528</v>
      </c>
      <c r="F87">
        <v>35.66809523809526</v>
      </c>
      <c r="G87">
        <v>34.23833333333336</v>
      </c>
      <c r="H87">
        <v>25.02000000000002</v>
      </c>
    </row>
    <row r="88" spans="1:8">
      <c r="A88">
        <v>86</v>
      </c>
      <c r="B88">
        <v>5.158744755244768</v>
      </c>
      <c r="C88">
        <v>72.66904761904769</v>
      </c>
      <c r="D88">
        <v>75.04619047619053</v>
      </c>
      <c r="E88">
        <v>49.10952380952385</v>
      </c>
      <c r="F88">
        <v>36.06666666666669</v>
      </c>
      <c r="G88">
        <v>34.54714285714289</v>
      </c>
      <c r="H88">
        <v>25.03761904761907</v>
      </c>
    </row>
    <row r="89" spans="1:8">
      <c r="A89">
        <v>87</v>
      </c>
      <c r="B89">
        <v>5.098695804195817</v>
      </c>
      <c r="C89">
        <v>74.11238095238102</v>
      </c>
      <c r="D89">
        <v>76.54119047619054</v>
      </c>
      <c r="E89">
        <v>49.69523809523813</v>
      </c>
      <c r="F89">
        <v>36.48428571428574</v>
      </c>
      <c r="G89">
        <v>34.83428571428574</v>
      </c>
      <c r="H89">
        <v>25.0607142857143</v>
      </c>
    </row>
    <row r="90" spans="1:8">
      <c r="A90">
        <v>88</v>
      </c>
      <c r="B90">
        <v>4.999355477855491</v>
      </c>
      <c r="C90">
        <v>75.55571428571434</v>
      </c>
      <c r="D90">
        <v>78.03619047619054</v>
      </c>
      <c r="E90">
        <v>50.28095238095241</v>
      </c>
      <c r="F90">
        <v>36.90190476190479</v>
      </c>
      <c r="G90">
        <v>35.12142857142859</v>
      </c>
      <c r="H90">
        <v>25.08380952380954</v>
      </c>
    </row>
    <row r="91" spans="1:8">
      <c r="A91">
        <v>89</v>
      </c>
      <c r="B91">
        <v>4.894906759906773</v>
      </c>
      <c r="C91">
        <v>77.21523809523815</v>
      </c>
      <c r="D91">
        <v>79.50452380952387</v>
      </c>
      <c r="E91">
        <v>50.81309523809527</v>
      </c>
      <c r="F91">
        <v>37.30761904761908</v>
      </c>
      <c r="G91">
        <v>35.41500000000003</v>
      </c>
      <c r="H91">
        <v>25.11452380952383</v>
      </c>
    </row>
    <row r="92" spans="1:8">
      <c r="A92">
        <v>90</v>
      </c>
      <c r="B92">
        <v>4.775367132867146</v>
      </c>
      <c r="C92">
        <v>78.87476190476195</v>
      </c>
      <c r="D92">
        <v>80.97285714285719</v>
      </c>
      <c r="E92">
        <v>51.34523809523814</v>
      </c>
      <c r="F92">
        <v>37.71333333333337</v>
      </c>
      <c r="G92">
        <v>35.70857142857146</v>
      </c>
      <c r="H92">
        <v>25.14523809523811</v>
      </c>
    </row>
    <row r="93" spans="1:8">
      <c r="A93">
        <v>91</v>
      </c>
      <c r="B93">
        <v>4.717490675990689</v>
      </c>
      <c r="C93">
        <v>80.40761904761911</v>
      </c>
      <c r="D93">
        <v>82.31309523809529</v>
      </c>
      <c r="E93">
        <v>51.8869047619048</v>
      </c>
      <c r="F93">
        <v>38.12309523809527</v>
      </c>
      <c r="G93">
        <v>36.04285714285717</v>
      </c>
      <c r="H93">
        <v>25.18333333333335</v>
      </c>
    </row>
    <row r="94" spans="1:8">
      <c r="A94">
        <v>92</v>
      </c>
      <c r="B94">
        <v>4.578871794871807</v>
      </c>
      <c r="C94">
        <v>81.94047619047625</v>
      </c>
      <c r="D94">
        <v>83.65333333333339</v>
      </c>
      <c r="E94">
        <v>52.42857142857147</v>
      </c>
      <c r="F94">
        <v>38.53285714285717</v>
      </c>
      <c r="G94">
        <v>36.37714285714289</v>
      </c>
      <c r="H94">
        <v>25.22142857142859</v>
      </c>
    </row>
    <row r="95" spans="1:8">
      <c r="A95">
        <v>93</v>
      </c>
      <c r="B95">
        <v>4.443305361305374</v>
      </c>
      <c r="C95">
        <v>83.48404761904769</v>
      </c>
      <c r="D95">
        <v>84.95547619047625</v>
      </c>
      <c r="E95">
        <v>53.04095238095242</v>
      </c>
      <c r="F95">
        <v>39.00047619047622</v>
      </c>
      <c r="G95">
        <v>36.6861904761905</v>
      </c>
      <c r="H95">
        <v>25.26023809523812</v>
      </c>
    </row>
    <row r="96" spans="1:8">
      <c r="A96">
        <v>94</v>
      </c>
      <c r="B96">
        <v>4.328905594405606</v>
      </c>
      <c r="C96">
        <v>85.02761904761911</v>
      </c>
      <c r="D96">
        <v>86.2576190476191</v>
      </c>
      <c r="E96">
        <v>53.65333333333337</v>
      </c>
      <c r="F96">
        <v>39.46809523809527</v>
      </c>
      <c r="G96">
        <v>36.99523809523812</v>
      </c>
      <c r="H96">
        <v>25.29904761904764</v>
      </c>
    </row>
    <row r="97" spans="1:8">
      <c r="A97">
        <v>95</v>
      </c>
      <c r="B97">
        <v>4.239589743589755</v>
      </c>
      <c r="C97">
        <v>86.75452380952387</v>
      </c>
      <c r="D97">
        <v>87.65714285714292</v>
      </c>
      <c r="E97">
        <v>54.21357142857147</v>
      </c>
      <c r="F97">
        <v>39.9019047619048</v>
      </c>
      <c r="G97">
        <v>37.32404761904765</v>
      </c>
      <c r="H97">
        <v>25.33928571428574</v>
      </c>
    </row>
    <row r="98" spans="1:8">
      <c r="A98">
        <v>96</v>
      </c>
      <c r="B98">
        <v>4.181131701631713</v>
      </c>
      <c r="C98">
        <v>88.48142857142864</v>
      </c>
      <c r="D98">
        <v>89.05666666666673</v>
      </c>
      <c r="E98">
        <v>54.77380952380957</v>
      </c>
      <c r="F98">
        <v>40.33571428571432</v>
      </c>
      <c r="G98">
        <v>37.65285714285717</v>
      </c>
      <c r="H98">
        <v>25.37952380952383</v>
      </c>
    </row>
    <row r="99" spans="1:8">
      <c r="A99">
        <v>97</v>
      </c>
      <c r="B99">
        <v>4.159005827505839</v>
      </c>
      <c r="C99">
        <v>90.04452380952388</v>
      </c>
      <c r="D99">
        <v>90.28095238095244</v>
      </c>
      <c r="E99">
        <v>55.3321428571429</v>
      </c>
      <c r="F99">
        <v>40.78261904761908</v>
      </c>
      <c r="G99">
        <v>38.03476190476194</v>
      </c>
      <c r="H99">
        <v>25.42166666666669</v>
      </c>
    </row>
    <row r="100" spans="1:8">
      <c r="A100">
        <v>98</v>
      </c>
      <c r="B100">
        <v>4.114768065268076</v>
      </c>
      <c r="C100">
        <v>91.60761904761912</v>
      </c>
      <c r="D100">
        <v>91.50523809523817</v>
      </c>
      <c r="E100">
        <v>55.89047619047624</v>
      </c>
      <c r="F100">
        <v>41.22952380952384</v>
      </c>
      <c r="G100">
        <v>38.41666666666669</v>
      </c>
      <c r="H100">
        <v>25.46380952380954</v>
      </c>
    </row>
    <row r="101" spans="1:8">
      <c r="A101">
        <v>99</v>
      </c>
      <c r="B101">
        <v>4.061678321678333</v>
      </c>
      <c r="C101">
        <v>93.1783333333334</v>
      </c>
      <c r="D101">
        <v>92.71928571428577</v>
      </c>
      <c r="E101">
        <v>56.50904761904766</v>
      </c>
      <c r="F101">
        <v>41.73904761904765</v>
      </c>
      <c r="G101">
        <v>38.78047619047622</v>
      </c>
      <c r="H101">
        <v>25.50952380952383</v>
      </c>
    </row>
    <row r="102" spans="1:8">
      <c r="A102">
        <v>100</v>
      </c>
      <c r="B102">
        <v>4.003903263403274</v>
      </c>
      <c r="C102">
        <v>94.74904761904769</v>
      </c>
      <c r="D102">
        <v>93.93333333333339</v>
      </c>
      <c r="E102">
        <v>57.1276190476191</v>
      </c>
      <c r="F102">
        <v>42.24857142857147</v>
      </c>
      <c r="G102">
        <v>39.14428571428574</v>
      </c>
      <c r="H102">
        <v>25.55523809523812</v>
      </c>
    </row>
    <row r="103" spans="1:8">
      <c r="A103">
        <v>101</v>
      </c>
      <c r="B103">
        <v>3.953804195804207</v>
      </c>
      <c r="C103">
        <v>96.49690476190483</v>
      </c>
      <c r="D103">
        <v>95.26071428571436</v>
      </c>
      <c r="E103">
        <v>57.68190476190481</v>
      </c>
      <c r="F103">
        <v>42.72380952380956</v>
      </c>
      <c r="G103">
        <v>39.5161904761905</v>
      </c>
      <c r="H103">
        <v>25.6059523809524</v>
      </c>
    </row>
    <row r="104" spans="1:8">
      <c r="A104">
        <v>102</v>
      </c>
      <c r="B104">
        <v>3.8889766899767</v>
      </c>
      <c r="C104">
        <v>98.24476190476199</v>
      </c>
      <c r="D104">
        <v>96.58809523809532</v>
      </c>
      <c r="E104">
        <v>58.23619047619052</v>
      </c>
      <c r="F104">
        <v>43.19904761904765</v>
      </c>
      <c r="G104">
        <v>39.88809523809527</v>
      </c>
      <c r="H104">
        <v>25.65666666666668</v>
      </c>
    </row>
    <row r="105" spans="1:8">
      <c r="A105">
        <v>103</v>
      </c>
      <c r="B105">
        <v>3.845286713286724</v>
      </c>
      <c r="C105">
        <v>99.81785714285722</v>
      </c>
      <c r="D105">
        <v>97.76880952380961</v>
      </c>
      <c r="E105">
        <v>58.78190476190481</v>
      </c>
      <c r="F105">
        <v>43.68404761904765</v>
      </c>
      <c r="G105">
        <v>40.30357142857146</v>
      </c>
      <c r="H105">
        <v>25.71690476190478</v>
      </c>
    </row>
    <row r="106" spans="1:8">
      <c r="A106">
        <v>104</v>
      </c>
      <c r="B106">
        <v>3.738057109557119</v>
      </c>
      <c r="C106">
        <v>101.3909523809525</v>
      </c>
      <c r="D106">
        <v>98.94952380952388</v>
      </c>
      <c r="E106">
        <v>59.32761904761909</v>
      </c>
      <c r="F106">
        <v>44.16904761904765</v>
      </c>
      <c r="G106">
        <v>40.71904761904765</v>
      </c>
      <c r="H106">
        <v>25.77714285714287</v>
      </c>
    </row>
    <row r="107" spans="1:8">
      <c r="A107">
        <v>105</v>
      </c>
      <c r="B107">
        <v>3.614530303030312</v>
      </c>
      <c r="C107">
        <v>102.9580952380953</v>
      </c>
      <c r="D107">
        <v>100.1021428571429</v>
      </c>
      <c r="E107">
        <v>59.92547619047624</v>
      </c>
      <c r="F107">
        <v>44.71452380952384</v>
      </c>
      <c r="G107">
        <v>41.09404761904765</v>
      </c>
      <c r="H107">
        <v>25.82690476190478</v>
      </c>
    </row>
    <row r="108" spans="1:8">
      <c r="A108">
        <v>106</v>
      </c>
      <c r="B108">
        <v>3.513707459207469</v>
      </c>
      <c r="C108">
        <v>104.5252380952382</v>
      </c>
      <c r="D108">
        <v>101.254761904762</v>
      </c>
      <c r="E108">
        <v>60.52333333333338</v>
      </c>
      <c r="F108">
        <v>45.26000000000003</v>
      </c>
      <c r="G108">
        <v>41.46904761904765</v>
      </c>
      <c r="H108">
        <v>25.87666666666669</v>
      </c>
    </row>
    <row r="109" spans="1:8">
      <c r="A109">
        <v>107</v>
      </c>
      <c r="B109">
        <v>3.442062937062946</v>
      </c>
      <c r="C109">
        <v>106.2064285714287</v>
      </c>
      <c r="D109">
        <v>102.4902380952382</v>
      </c>
      <c r="E109">
        <v>61.05357142857147</v>
      </c>
      <c r="F109">
        <v>45.75690476190479</v>
      </c>
      <c r="G109">
        <v>41.84619047619051</v>
      </c>
      <c r="H109">
        <v>25.93476190476192</v>
      </c>
    </row>
    <row r="110" spans="1:8">
      <c r="A110">
        <v>108</v>
      </c>
      <c r="B110">
        <v>3.387888111888121</v>
      </c>
      <c r="C110">
        <v>107.8876190476191</v>
      </c>
      <c r="D110">
        <v>103.7257142857144</v>
      </c>
      <c r="E110">
        <v>61.58380952380956</v>
      </c>
      <c r="F110">
        <v>46.25380952380956</v>
      </c>
      <c r="G110">
        <v>42.22333333333336</v>
      </c>
      <c r="H110">
        <v>25.99285714285716</v>
      </c>
    </row>
    <row r="111" spans="1:8">
      <c r="A111">
        <v>109</v>
      </c>
      <c r="B111">
        <v>3.332453379953389</v>
      </c>
      <c r="C111">
        <v>109.5869047619048</v>
      </c>
      <c r="D111">
        <v>104.8002380952382</v>
      </c>
      <c r="E111">
        <v>62.09404761904766</v>
      </c>
      <c r="F111">
        <v>46.76000000000003</v>
      </c>
      <c r="G111">
        <v>42.63571428571431</v>
      </c>
      <c r="H111">
        <v>26.05690476190478</v>
      </c>
    </row>
    <row r="112" spans="1:8">
      <c r="A112">
        <v>110</v>
      </c>
      <c r="B112">
        <v>3.300728438228447</v>
      </c>
      <c r="C112">
        <v>111.2861904761906</v>
      </c>
      <c r="D112">
        <v>105.874761904762</v>
      </c>
      <c r="E112">
        <v>62.60428571428577</v>
      </c>
      <c r="F112">
        <v>47.26619047619052</v>
      </c>
      <c r="G112">
        <v>43.04809523809527</v>
      </c>
      <c r="H112">
        <v>26.1209523809524</v>
      </c>
    </row>
    <row r="113" spans="1:8">
      <c r="A113">
        <v>111</v>
      </c>
      <c r="B113">
        <v>3.237456876456885</v>
      </c>
      <c r="C113">
        <v>112.9202380952382</v>
      </c>
      <c r="D113">
        <v>106.9245238095239</v>
      </c>
      <c r="E113">
        <v>63.1476190476191</v>
      </c>
      <c r="F113">
        <v>47.83261904761908</v>
      </c>
      <c r="G113">
        <v>43.4714285714286</v>
      </c>
      <c r="H113">
        <v>26.18071428571431</v>
      </c>
    </row>
    <row r="114" spans="1:8">
      <c r="A114">
        <v>112</v>
      </c>
      <c r="B114">
        <v>3.187106060606069</v>
      </c>
      <c r="C114">
        <v>114.5542857142858</v>
      </c>
      <c r="D114">
        <v>107.9742857142858</v>
      </c>
      <c r="E114">
        <v>63.69095238095242</v>
      </c>
      <c r="F114">
        <v>48.39904761904765</v>
      </c>
      <c r="G114">
        <v>43.89476190476194</v>
      </c>
      <c r="H114">
        <v>26.24047619047621</v>
      </c>
    </row>
    <row r="115" spans="1:8">
      <c r="A115">
        <v>113</v>
      </c>
      <c r="B115">
        <v>3.149386946386955</v>
      </c>
      <c r="C115">
        <v>116.2278571428572</v>
      </c>
      <c r="D115">
        <v>109.099761904762</v>
      </c>
      <c r="E115">
        <v>64.23666666666671</v>
      </c>
      <c r="F115">
        <v>48.91380952380956</v>
      </c>
      <c r="G115">
        <v>44.29904761904766</v>
      </c>
      <c r="H115">
        <v>26.30285714285716</v>
      </c>
    </row>
    <row r="116" spans="1:8">
      <c r="A116">
        <v>114</v>
      </c>
      <c r="B116">
        <v>3.104812354312362</v>
      </c>
      <c r="C116">
        <v>117.9014285714287</v>
      </c>
      <c r="D116">
        <v>110.2252380952382</v>
      </c>
      <c r="E116">
        <v>64.78238095238099</v>
      </c>
      <c r="F116">
        <v>49.42857142857147</v>
      </c>
      <c r="G116">
        <v>44.70333333333337</v>
      </c>
      <c r="H116">
        <v>26.36523809523811</v>
      </c>
    </row>
    <row r="117" spans="1:8">
      <c r="A117">
        <v>115</v>
      </c>
      <c r="B117">
        <v>3.050925407925416</v>
      </c>
      <c r="C117">
        <v>119.5200000000001</v>
      </c>
      <c r="D117">
        <v>111.207380952381</v>
      </c>
      <c r="E117">
        <v>65.3066666666667</v>
      </c>
      <c r="F117">
        <v>49.95571428571432</v>
      </c>
      <c r="G117">
        <v>45.12047619047623</v>
      </c>
      <c r="H117">
        <v>26.43833333333335</v>
      </c>
    </row>
    <row r="118" spans="1:8">
      <c r="A118">
        <v>116</v>
      </c>
      <c r="B118">
        <v>3.02434382284383</v>
      </c>
      <c r="C118">
        <v>121.1385714285715</v>
      </c>
      <c r="D118">
        <v>112.1895238095239</v>
      </c>
      <c r="E118">
        <v>65.83095238095243</v>
      </c>
      <c r="F118">
        <v>50.48285714285718</v>
      </c>
      <c r="G118">
        <v>45.53761904761907</v>
      </c>
      <c r="H118">
        <v>26.51142857142859</v>
      </c>
    </row>
    <row r="119" spans="1:8">
      <c r="A119">
        <v>117</v>
      </c>
      <c r="B119">
        <v>2.979868298368306</v>
      </c>
      <c r="C119">
        <v>122.6300000000001</v>
      </c>
      <c r="D119">
        <v>113.1433333333334</v>
      </c>
      <c r="E119">
        <v>66.36976190476196</v>
      </c>
      <c r="F119">
        <v>51.07285714285718</v>
      </c>
      <c r="G119">
        <v>45.94976190476194</v>
      </c>
      <c r="H119">
        <v>26.57833333333335</v>
      </c>
    </row>
    <row r="120" spans="1:8">
      <c r="A120">
        <v>118</v>
      </c>
      <c r="B120">
        <v>2.959064102564111</v>
      </c>
      <c r="C120">
        <v>124.1214285714287</v>
      </c>
      <c r="D120">
        <v>114.0971428571429</v>
      </c>
      <c r="E120">
        <v>66.90857142857148</v>
      </c>
      <c r="F120">
        <v>51.66285714285718</v>
      </c>
      <c r="G120">
        <v>46.3619047619048</v>
      </c>
      <c r="H120">
        <v>26.64523809523811</v>
      </c>
    </row>
    <row r="121" spans="1:8">
      <c r="A121">
        <v>119</v>
      </c>
      <c r="B121">
        <v>2.950648018648026</v>
      </c>
      <c r="C121">
        <v>125.6076190476191</v>
      </c>
      <c r="D121">
        <v>115.1283333333334</v>
      </c>
      <c r="E121">
        <v>67.43785714285721</v>
      </c>
      <c r="F121">
        <v>52.19857142857147</v>
      </c>
      <c r="G121">
        <v>46.74547619047623</v>
      </c>
      <c r="H121">
        <v>26.71833333333335</v>
      </c>
    </row>
    <row r="122" spans="1:8">
      <c r="A122">
        <v>120</v>
      </c>
      <c r="B122">
        <v>2.949997668997677</v>
      </c>
      <c r="C122">
        <v>127.0938095238096</v>
      </c>
      <c r="D122">
        <v>116.1595238095239</v>
      </c>
      <c r="E122">
        <v>67.96714285714293</v>
      </c>
      <c r="F122">
        <v>52.73428571428575</v>
      </c>
      <c r="G122">
        <v>47.12904761904765</v>
      </c>
      <c r="H122">
        <v>26.79142857142859</v>
      </c>
    </row>
    <row r="123" spans="1:8">
      <c r="A123">
        <v>121</v>
      </c>
      <c r="B123">
        <v>2.945651515151523</v>
      </c>
      <c r="C123">
        <v>128.7328571428572</v>
      </c>
      <c r="D123">
        <v>117.0654761904763</v>
      </c>
      <c r="E123">
        <v>68.45452380952386</v>
      </c>
      <c r="F123">
        <v>53.27523809523813</v>
      </c>
      <c r="G123">
        <v>47.51285714285718</v>
      </c>
      <c r="H123">
        <v>26.87476190476193</v>
      </c>
    </row>
    <row r="124" spans="1:8">
      <c r="A124">
        <v>122</v>
      </c>
      <c r="B124">
        <v>2.942054778554786</v>
      </c>
      <c r="C124">
        <v>130.3719047619048</v>
      </c>
      <c r="D124">
        <v>117.9714285714286</v>
      </c>
      <c r="E124">
        <v>68.94190476190481</v>
      </c>
      <c r="F124">
        <v>53.81619047619051</v>
      </c>
      <c r="G124">
        <v>47.8966666666667</v>
      </c>
      <c r="H124">
        <v>26.95809523809526</v>
      </c>
    </row>
    <row r="125" spans="1:8">
      <c r="A125">
        <v>123</v>
      </c>
      <c r="B125">
        <v>2.935467365967374</v>
      </c>
      <c r="C125">
        <v>131.8359523809524</v>
      </c>
      <c r="D125">
        <v>118.8583333333334</v>
      </c>
      <c r="E125">
        <v>69.43119047619052</v>
      </c>
      <c r="F125">
        <v>54.42309523809528</v>
      </c>
      <c r="G125">
        <v>48.32809523809527</v>
      </c>
      <c r="H125">
        <v>27.03214285714288</v>
      </c>
    </row>
    <row r="126" spans="1:8">
      <c r="A126">
        <v>124</v>
      </c>
      <c r="B126">
        <v>2.931061771561779</v>
      </c>
      <c r="C126">
        <v>133.3000000000001</v>
      </c>
      <c r="D126">
        <v>119.7452380952382</v>
      </c>
      <c r="E126">
        <v>69.92047619047624</v>
      </c>
      <c r="F126">
        <v>55.03000000000004</v>
      </c>
      <c r="G126">
        <v>48.75952380952384</v>
      </c>
      <c r="H126">
        <v>27.10619047619049</v>
      </c>
    </row>
    <row r="127" spans="1:8">
      <c r="A127">
        <v>125</v>
      </c>
      <c r="B127">
        <v>2.927588578088586</v>
      </c>
      <c r="C127">
        <v>134.7611904761906</v>
      </c>
      <c r="D127">
        <v>120.7152380952382</v>
      </c>
      <c r="E127">
        <v>70.46833333333339</v>
      </c>
      <c r="F127">
        <v>55.57095238095242</v>
      </c>
      <c r="G127">
        <v>49.15476190476194</v>
      </c>
      <c r="H127">
        <v>27.17904761904764</v>
      </c>
    </row>
    <row r="128" spans="1:8">
      <c r="A128">
        <v>126</v>
      </c>
      <c r="B128">
        <v>2.911631701631709</v>
      </c>
      <c r="C128">
        <v>136.2223809523811</v>
      </c>
      <c r="D128">
        <v>121.6852380952382</v>
      </c>
      <c r="E128">
        <v>71.01619047619053</v>
      </c>
      <c r="F128">
        <v>56.1119047619048</v>
      </c>
      <c r="G128">
        <v>49.55000000000004</v>
      </c>
      <c r="H128">
        <v>27.25190476190478</v>
      </c>
    </row>
    <row r="129" spans="1:8">
      <c r="A129">
        <v>127</v>
      </c>
      <c r="B129">
        <v>2.897342657342665</v>
      </c>
      <c r="C129">
        <v>137.834761904762</v>
      </c>
      <c r="D129">
        <v>122.5480952380953</v>
      </c>
      <c r="E129">
        <v>71.51666666666672</v>
      </c>
      <c r="F129">
        <v>56.66452380952385</v>
      </c>
      <c r="G129">
        <v>49.96523809523813</v>
      </c>
      <c r="H129">
        <v>27.33642857142859</v>
      </c>
    </row>
    <row r="130" spans="1:8">
      <c r="A130">
        <v>128</v>
      </c>
      <c r="B130">
        <v>2.893113053613062</v>
      </c>
      <c r="C130">
        <v>139.4471428571429</v>
      </c>
      <c r="D130">
        <v>123.4109523809525</v>
      </c>
      <c r="E130">
        <v>72.01714285714291</v>
      </c>
      <c r="F130">
        <v>57.2171428571429</v>
      </c>
      <c r="G130">
        <v>50.38047619047623</v>
      </c>
      <c r="H130">
        <v>27.4209523809524</v>
      </c>
    </row>
    <row r="131" spans="1:8">
      <c r="A131">
        <v>129</v>
      </c>
      <c r="B131">
        <v>2.894395104895112</v>
      </c>
      <c r="C131">
        <v>140.887142857143</v>
      </c>
      <c r="D131">
        <v>124.2752380952382</v>
      </c>
      <c r="E131">
        <v>72.50523809523816</v>
      </c>
      <c r="F131">
        <v>57.83547619047623</v>
      </c>
      <c r="G131">
        <v>50.84976190476195</v>
      </c>
      <c r="H131">
        <v>27.49380952380954</v>
      </c>
    </row>
    <row r="132" spans="1:8">
      <c r="A132">
        <v>130</v>
      </c>
      <c r="B132">
        <v>2.901282051282059</v>
      </c>
      <c r="C132">
        <v>142.327142857143</v>
      </c>
      <c r="D132">
        <v>125.1395238095239</v>
      </c>
      <c r="E132">
        <v>72.9933333333334</v>
      </c>
      <c r="F132">
        <v>58.45380952380957</v>
      </c>
      <c r="G132">
        <v>51.31904761904766</v>
      </c>
      <c r="H132">
        <v>27.56666666666668</v>
      </c>
    </row>
    <row r="133" spans="1:8">
      <c r="A133">
        <v>131</v>
      </c>
      <c r="B133">
        <v>2.907841491841499</v>
      </c>
      <c r="C133">
        <v>143.7642857142858</v>
      </c>
      <c r="D133">
        <v>126.1107142857144</v>
      </c>
      <c r="E133">
        <v>73.55714285714291</v>
      </c>
      <c r="F133">
        <v>59.01666666666671</v>
      </c>
      <c r="G133">
        <v>51.73547619047623</v>
      </c>
      <c r="H133">
        <v>27.63785714285716</v>
      </c>
    </row>
    <row r="134" spans="1:8">
      <c r="A134">
        <v>132</v>
      </c>
      <c r="B134">
        <v>2.912406759906768</v>
      </c>
      <c r="C134">
        <v>145.2014285714287</v>
      </c>
      <c r="D134">
        <v>127.0819047619049</v>
      </c>
      <c r="E134">
        <v>74.12095238095243</v>
      </c>
      <c r="F134">
        <v>59.57952380952386</v>
      </c>
      <c r="G134">
        <v>52.1519047619048</v>
      </c>
      <c r="H134">
        <v>27.70904761904764</v>
      </c>
    </row>
    <row r="135" spans="1:8">
      <c r="A135">
        <v>133</v>
      </c>
      <c r="B135">
        <v>2.911639860139868</v>
      </c>
      <c r="C135">
        <v>146.7888095238096</v>
      </c>
      <c r="D135">
        <v>127.9700000000001</v>
      </c>
      <c r="E135">
        <v>74.63857142857148</v>
      </c>
      <c r="F135">
        <v>60.14857142857147</v>
      </c>
      <c r="G135">
        <v>52.55357142857147</v>
      </c>
      <c r="H135">
        <v>27.79190476190478</v>
      </c>
    </row>
    <row r="136" spans="1:8">
      <c r="A136">
        <v>134</v>
      </c>
      <c r="B136">
        <v>2.909765734265742</v>
      </c>
      <c r="C136">
        <v>148.3761904761906</v>
      </c>
      <c r="D136">
        <v>128.8580952380954</v>
      </c>
      <c r="E136">
        <v>75.15619047619052</v>
      </c>
      <c r="F136">
        <v>60.71761904761908</v>
      </c>
      <c r="G136">
        <v>52.95523809523813</v>
      </c>
      <c r="H136">
        <v>27.87476190476193</v>
      </c>
    </row>
    <row r="137" spans="1:8">
      <c r="A137">
        <v>135</v>
      </c>
      <c r="B137">
        <v>2.897057109557117</v>
      </c>
      <c r="C137">
        <v>149.7950000000001</v>
      </c>
      <c r="D137">
        <v>129.7461904761906</v>
      </c>
      <c r="E137">
        <v>75.68023809523814</v>
      </c>
      <c r="F137">
        <v>61.34047619047623</v>
      </c>
      <c r="G137">
        <v>53.37928571428575</v>
      </c>
      <c r="H137">
        <v>27.95238095238097</v>
      </c>
    </row>
    <row r="138" spans="1:8">
      <c r="A138">
        <v>136</v>
      </c>
      <c r="B138">
        <v>2.883651515151523</v>
      </c>
      <c r="C138">
        <v>151.2138095238096</v>
      </c>
      <c r="D138">
        <v>130.6342857142858</v>
      </c>
      <c r="E138">
        <v>76.20428571428577</v>
      </c>
      <c r="F138">
        <v>61.96333333333338</v>
      </c>
      <c r="G138">
        <v>53.80333333333337</v>
      </c>
      <c r="H138">
        <v>28.03000000000002</v>
      </c>
    </row>
    <row r="139" spans="1:8">
      <c r="A139">
        <v>137</v>
      </c>
      <c r="B139">
        <v>2.868764568764576</v>
      </c>
      <c r="C139">
        <v>152.6290476190477</v>
      </c>
      <c r="D139">
        <v>131.5790476190477</v>
      </c>
      <c r="E139">
        <v>76.78904761904769</v>
      </c>
      <c r="F139">
        <v>62.59857142857147</v>
      </c>
      <c r="G139">
        <v>54.17547619047623</v>
      </c>
      <c r="H139">
        <v>28.11452380952383</v>
      </c>
    </row>
    <row r="140" spans="1:8">
      <c r="A140">
        <v>138</v>
      </c>
      <c r="B140">
        <v>2.846065268065276</v>
      </c>
      <c r="C140">
        <v>154.0442857142858</v>
      </c>
      <c r="D140">
        <v>132.5238095238096</v>
      </c>
      <c r="E140">
        <v>77.3738095238096</v>
      </c>
      <c r="F140">
        <v>63.23380952380957</v>
      </c>
      <c r="G140">
        <v>54.54761904761909</v>
      </c>
      <c r="H140">
        <v>28.19904761904764</v>
      </c>
    </row>
    <row r="141" spans="1:8">
      <c r="A141">
        <v>139</v>
      </c>
      <c r="B141">
        <v>2.814311188811196</v>
      </c>
      <c r="C141">
        <v>155.5907142857144</v>
      </c>
      <c r="D141">
        <v>133.4554761904763</v>
      </c>
      <c r="E141">
        <v>77.90785714285721</v>
      </c>
      <c r="F141">
        <v>63.85023809523814</v>
      </c>
      <c r="G141">
        <v>54.9271428571429</v>
      </c>
      <c r="H141">
        <v>28.29714285714288</v>
      </c>
    </row>
    <row r="142" spans="1:8">
      <c r="A142">
        <v>140</v>
      </c>
      <c r="B142">
        <v>2.76416783216784</v>
      </c>
      <c r="C142">
        <v>157.137142857143</v>
      </c>
      <c r="D142">
        <v>134.3871428571429</v>
      </c>
      <c r="E142">
        <v>78.44190476190482</v>
      </c>
      <c r="F142">
        <v>64.46666666666671</v>
      </c>
      <c r="G142">
        <v>55.30666666666671</v>
      </c>
      <c r="H142">
        <v>28.39523809523812</v>
      </c>
    </row>
    <row r="143" spans="1:8">
      <c r="A143">
        <v>141</v>
      </c>
      <c r="B143">
        <v>2.739150349650357</v>
      </c>
      <c r="C143">
        <v>158.5002380952382</v>
      </c>
      <c r="D143">
        <v>135.2616666666668</v>
      </c>
      <c r="E143">
        <v>78.96500000000006</v>
      </c>
      <c r="F143">
        <v>65.10452380952387</v>
      </c>
      <c r="G143">
        <v>55.73642857142862</v>
      </c>
      <c r="H143">
        <v>28.4911904761905</v>
      </c>
    </row>
    <row r="144" spans="1:8">
      <c r="A144">
        <v>142</v>
      </c>
      <c r="B144">
        <v>2.697458041958049</v>
      </c>
      <c r="C144">
        <v>159.8633333333335</v>
      </c>
      <c r="D144">
        <v>136.1361904761906</v>
      </c>
      <c r="E144">
        <v>79.4880952380953</v>
      </c>
      <c r="F144">
        <v>65.74238095238101</v>
      </c>
      <c r="G144">
        <v>56.16619047619052</v>
      </c>
      <c r="H144">
        <v>28.58714285714288</v>
      </c>
    </row>
    <row r="145" spans="1:8">
      <c r="A145">
        <v>143</v>
      </c>
      <c r="B145">
        <v>2.665606060606068</v>
      </c>
      <c r="C145">
        <v>161.197142857143</v>
      </c>
      <c r="D145">
        <v>137.0309523809525</v>
      </c>
      <c r="E145">
        <v>80.07857142857149</v>
      </c>
      <c r="F145">
        <v>66.37357142857148</v>
      </c>
      <c r="G145">
        <v>56.55309523809528</v>
      </c>
      <c r="H145">
        <v>28.67452380952383</v>
      </c>
    </row>
    <row r="146" spans="1:8">
      <c r="A146">
        <v>144</v>
      </c>
      <c r="B146">
        <v>2.642921911421919</v>
      </c>
      <c r="C146">
        <v>162.5309523809525</v>
      </c>
      <c r="D146">
        <v>137.9257142857144</v>
      </c>
      <c r="E146">
        <v>80.66904761904769</v>
      </c>
      <c r="F146">
        <v>67.00476190476195</v>
      </c>
      <c r="G146">
        <v>56.94000000000004</v>
      </c>
      <c r="H146">
        <v>28.76190476190478</v>
      </c>
    </row>
    <row r="147" spans="1:8">
      <c r="A147">
        <v>145</v>
      </c>
      <c r="B147">
        <v>2.633417249417256</v>
      </c>
      <c r="C147">
        <v>163.982142857143</v>
      </c>
      <c r="D147">
        <v>138.8069047619049</v>
      </c>
      <c r="E147">
        <v>81.19261904761912</v>
      </c>
      <c r="F147">
        <v>67.59666666666672</v>
      </c>
      <c r="G147">
        <v>57.33119047619051</v>
      </c>
      <c r="H147">
        <v>28.85000000000002</v>
      </c>
    </row>
    <row r="148" spans="1:8">
      <c r="A148">
        <v>146</v>
      </c>
      <c r="B148">
        <v>2.642158508158515</v>
      </c>
      <c r="C148">
        <v>165.4333333333335</v>
      </c>
      <c r="D148">
        <v>139.6880952380953</v>
      </c>
      <c r="E148">
        <v>81.71619047619055</v>
      </c>
      <c r="F148">
        <v>68.18857142857148</v>
      </c>
      <c r="G148">
        <v>57.72238095238099</v>
      </c>
      <c r="H148">
        <v>28.93809523809526</v>
      </c>
    </row>
    <row r="149" spans="1:8">
      <c r="A149">
        <v>147</v>
      </c>
      <c r="B149">
        <v>2.654581585081592</v>
      </c>
      <c r="C149">
        <v>166.7159523809525</v>
      </c>
      <c r="D149">
        <v>140.5140476190477</v>
      </c>
      <c r="E149">
        <v>82.23333333333341</v>
      </c>
      <c r="F149">
        <v>68.79142857142861</v>
      </c>
      <c r="G149">
        <v>58.16285714285718</v>
      </c>
      <c r="H149">
        <v>29.02500000000002</v>
      </c>
    </row>
    <row r="150" spans="1:8">
      <c r="A150">
        <v>148</v>
      </c>
      <c r="B150">
        <v>2.682198135198143</v>
      </c>
      <c r="C150">
        <v>167.9985714285716</v>
      </c>
      <c r="D150">
        <v>141.3400000000001</v>
      </c>
      <c r="E150">
        <v>82.75047619047625</v>
      </c>
      <c r="F150">
        <v>69.39428571428576</v>
      </c>
      <c r="G150">
        <v>58.60333333333337</v>
      </c>
      <c r="H150">
        <v>29.11190476190478</v>
      </c>
    </row>
    <row r="151" spans="1:8">
      <c r="A151">
        <v>149</v>
      </c>
      <c r="B151">
        <v>2.705242424242432</v>
      </c>
      <c r="C151">
        <v>169.2626190476192</v>
      </c>
      <c r="D151">
        <v>142.1752380952382</v>
      </c>
      <c r="E151">
        <v>83.31785714285721</v>
      </c>
      <c r="F151">
        <v>70.07190476190482</v>
      </c>
      <c r="G151">
        <v>59.01261904761908</v>
      </c>
      <c r="H151">
        <v>29.19452380952383</v>
      </c>
    </row>
    <row r="152" spans="1:8">
      <c r="A152">
        <v>150</v>
      </c>
      <c r="B152">
        <v>2.715166666666674</v>
      </c>
      <c r="C152">
        <v>170.5266666666668</v>
      </c>
      <c r="D152">
        <v>143.0104761904763</v>
      </c>
      <c r="E152">
        <v>83.88523809523817</v>
      </c>
      <c r="F152">
        <v>70.74952380952386</v>
      </c>
      <c r="G152">
        <v>59.4219047619048</v>
      </c>
      <c r="H152">
        <v>29.27714285714288</v>
      </c>
    </row>
    <row r="153" spans="1:8">
      <c r="A153">
        <v>151</v>
      </c>
      <c r="B153">
        <v>2.705442890442898</v>
      </c>
      <c r="C153">
        <v>171.904761904762</v>
      </c>
      <c r="D153">
        <v>143.9342857142858</v>
      </c>
      <c r="E153">
        <v>84.40571428571437</v>
      </c>
      <c r="F153">
        <v>71.35976190476197</v>
      </c>
      <c r="G153">
        <v>59.83666666666671</v>
      </c>
      <c r="H153">
        <v>29.36023809523812</v>
      </c>
    </row>
    <row r="154" spans="1:8">
      <c r="A154">
        <v>152</v>
      </c>
      <c r="B154">
        <v>2.692632867132875</v>
      </c>
      <c r="C154">
        <v>173.2828571428573</v>
      </c>
      <c r="D154">
        <v>144.8580952380954</v>
      </c>
      <c r="E154">
        <v>84.92619047619056</v>
      </c>
      <c r="F154">
        <v>71.97000000000006</v>
      </c>
      <c r="G154">
        <v>60.25142857142862</v>
      </c>
      <c r="H154">
        <v>29.44333333333336</v>
      </c>
    </row>
    <row r="155" spans="1:8">
      <c r="A155">
        <v>153</v>
      </c>
      <c r="B155">
        <v>2.68489044289045</v>
      </c>
      <c r="C155">
        <v>174.4914285714287</v>
      </c>
      <c r="D155">
        <v>145.6866666666668</v>
      </c>
      <c r="E155">
        <v>85.45023809523816</v>
      </c>
      <c r="F155">
        <v>72.58214285714291</v>
      </c>
      <c r="G155">
        <v>60.69476190476195</v>
      </c>
      <c r="H155">
        <v>29.53500000000003</v>
      </c>
    </row>
    <row r="156" spans="1:8">
      <c r="A156">
        <v>154</v>
      </c>
      <c r="B156">
        <v>2.678261072261079</v>
      </c>
      <c r="C156">
        <v>175.7000000000001</v>
      </c>
      <c r="D156">
        <v>146.5152380952382</v>
      </c>
      <c r="E156">
        <v>85.97428571428577</v>
      </c>
      <c r="F156">
        <v>73.19428571428577</v>
      </c>
      <c r="G156">
        <v>61.13809523809528</v>
      </c>
      <c r="H156">
        <v>29.62666666666669</v>
      </c>
    </row>
    <row r="157" spans="1:8">
      <c r="A157">
        <v>155</v>
      </c>
      <c r="B157">
        <v>2.685103729603737</v>
      </c>
      <c r="C157">
        <v>176.8809523809525</v>
      </c>
      <c r="D157">
        <v>147.3478571428573</v>
      </c>
      <c r="E157">
        <v>86.56166666666672</v>
      </c>
      <c r="F157">
        <v>73.87000000000006</v>
      </c>
      <c r="G157">
        <v>61.51452380952385</v>
      </c>
      <c r="H157">
        <v>29.71000000000003</v>
      </c>
    </row>
    <row r="158" spans="1:8">
      <c r="A158">
        <v>156</v>
      </c>
      <c r="B158">
        <v>2.68698368298369</v>
      </c>
      <c r="C158">
        <v>178.0619047619049</v>
      </c>
      <c r="D158">
        <v>148.1804761904763</v>
      </c>
      <c r="E158">
        <v>87.14904761904768</v>
      </c>
      <c r="F158">
        <v>74.54571428571435</v>
      </c>
      <c r="G158">
        <v>61.89095238095243</v>
      </c>
      <c r="H158">
        <v>29.79333333333336</v>
      </c>
    </row>
    <row r="159" spans="1:8">
      <c r="A159">
        <v>157</v>
      </c>
      <c r="B159">
        <v>2.685941724941732</v>
      </c>
      <c r="C159">
        <v>179.3430952380954</v>
      </c>
      <c r="D159">
        <v>149.1288095238097</v>
      </c>
      <c r="E159">
        <v>87.68428571428578</v>
      </c>
      <c r="F159">
        <v>75.15428571428578</v>
      </c>
      <c r="G159">
        <v>62.27023809523814</v>
      </c>
      <c r="H159">
        <v>29.87285714285716</v>
      </c>
    </row>
    <row r="160" spans="1:8">
      <c r="A160">
        <v>158</v>
      </c>
      <c r="B160">
        <v>2.685472027972035</v>
      </c>
      <c r="C160">
        <v>180.6242857142859</v>
      </c>
      <c r="D160">
        <v>150.077142857143</v>
      </c>
      <c r="E160">
        <v>88.21952380952388</v>
      </c>
      <c r="F160">
        <v>75.7628571428572</v>
      </c>
      <c r="G160">
        <v>62.64952380952386</v>
      </c>
      <c r="H160">
        <v>29.95238095238097</v>
      </c>
    </row>
    <row r="161" spans="1:8">
      <c r="A161">
        <v>159</v>
      </c>
      <c r="B161">
        <v>2.695853146853154</v>
      </c>
      <c r="C161">
        <v>181.7490476190478</v>
      </c>
      <c r="D161">
        <v>150.9464285714287</v>
      </c>
      <c r="E161">
        <v>88.76952380952388</v>
      </c>
      <c r="F161">
        <v>76.37333333333339</v>
      </c>
      <c r="G161">
        <v>63.08619047619052</v>
      </c>
      <c r="H161">
        <v>30.03904761904764</v>
      </c>
    </row>
    <row r="162" spans="1:8">
      <c r="A162">
        <v>160</v>
      </c>
      <c r="B162">
        <v>2.740403263403271</v>
      </c>
      <c r="C162">
        <v>182.8738095238097</v>
      </c>
      <c r="D162">
        <v>151.8157142857144</v>
      </c>
      <c r="E162">
        <v>89.31952380952387</v>
      </c>
      <c r="F162">
        <v>76.98380952380958</v>
      </c>
      <c r="G162">
        <v>63.52285714285719</v>
      </c>
      <c r="H162">
        <v>30.12571428571431</v>
      </c>
    </row>
    <row r="163" spans="1:8">
      <c r="A163">
        <v>161</v>
      </c>
      <c r="B163">
        <v>2.792385780885788</v>
      </c>
      <c r="C163">
        <v>183.9780952380954</v>
      </c>
      <c r="D163">
        <v>152.6973809523811</v>
      </c>
      <c r="E163">
        <v>89.93190476190483</v>
      </c>
      <c r="F163">
        <v>77.65952380952388</v>
      </c>
      <c r="G163">
        <v>63.93000000000005</v>
      </c>
      <c r="H163">
        <v>30.20071428571431</v>
      </c>
    </row>
    <row r="164" spans="1:8">
      <c r="A164">
        <v>162</v>
      </c>
      <c r="B164">
        <v>2.83042424242425</v>
      </c>
      <c r="C164">
        <v>185.0823809523811</v>
      </c>
      <c r="D164">
        <v>153.5790476190477</v>
      </c>
      <c r="E164">
        <v>90.54428571428579</v>
      </c>
      <c r="F164">
        <v>78.33523809523817</v>
      </c>
      <c r="G164">
        <v>64.33714285714291</v>
      </c>
      <c r="H164">
        <v>30.27571428571431</v>
      </c>
    </row>
    <row r="165" spans="1:8">
      <c r="A165">
        <v>163</v>
      </c>
      <c r="B165">
        <v>2.850822843822851</v>
      </c>
      <c r="C165">
        <v>186.279761904762</v>
      </c>
      <c r="D165">
        <v>154.5804761904763</v>
      </c>
      <c r="E165">
        <v>91.09714285714293</v>
      </c>
      <c r="F165">
        <v>78.93119047619055</v>
      </c>
      <c r="G165">
        <v>64.77809523809529</v>
      </c>
      <c r="H165">
        <v>30.34333333333336</v>
      </c>
    </row>
    <row r="166" spans="1:8">
      <c r="A166">
        <v>164</v>
      </c>
      <c r="B166">
        <v>2.881764568764576</v>
      </c>
      <c r="C166">
        <v>187.477142857143</v>
      </c>
      <c r="D166">
        <v>155.5819047619049</v>
      </c>
      <c r="E166">
        <v>91.65000000000006</v>
      </c>
      <c r="F166">
        <v>79.52714285714292</v>
      </c>
      <c r="G166">
        <v>65.21904761904767</v>
      </c>
      <c r="H166">
        <v>30.4109523809524</v>
      </c>
    </row>
    <row r="167" spans="1:8">
      <c r="A167">
        <v>165</v>
      </c>
      <c r="B167">
        <v>2.901721445221453</v>
      </c>
      <c r="C167">
        <v>188.5264285714287</v>
      </c>
      <c r="D167">
        <v>156.5142857142858</v>
      </c>
      <c r="E167">
        <v>92.17738095238103</v>
      </c>
      <c r="F167">
        <v>80.12119047619055</v>
      </c>
      <c r="G167">
        <v>65.69690476190482</v>
      </c>
      <c r="H167">
        <v>30.49000000000002</v>
      </c>
    </row>
    <row r="168" spans="1:8">
      <c r="A168">
        <v>166</v>
      </c>
      <c r="B168">
        <v>2.957856643356651</v>
      </c>
      <c r="C168">
        <v>189.5757142857144</v>
      </c>
      <c r="D168">
        <v>157.4466666666668</v>
      </c>
      <c r="E168">
        <v>92.70476190476199</v>
      </c>
      <c r="F168">
        <v>80.71523809523816</v>
      </c>
      <c r="G168">
        <v>66.17476190476197</v>
      </c>
      <c r="H168">
        <v>30.56904761904764</v>
      </c>
    </row>
    <row r="169" spans="1:8">
      <c r="A169">
        <v>167</v>
      </c>
      <c r="B169">
        <v>3.025128205128213</v>
      </c>
      <c r="C169">
        <v>190.6102380952382</v>
      </c>
      <c r="D169">
        <v>158.394761904762</v>
      </c>
      <c r="E169">
        <v>93.26166666666674</v>
      </c>
      <c r="F169">
        <v>81.38023809523816</v>
      </c>
      <c r="G169">
        <v>66.63857142857148</v>
      </c>
      <c r="H169">
        <v>30.64690476190479</v>
      </c>
    </row>
    <row r="170" spans="1:8">
      <c r="A170">
        <v>168</v>
      </c>
      <c r="B170">
        <v>3.080998834498843</v>
      </c>
      <c r="C170">
        <v>191.644761904762</v>
      </c>
      <c r="D170">
        <v>159.3428571428573</v>
      </c>
      <c r="E170">
        <v>93.8185714285715</v>
      </c>
      <c r="F170">
        <v>82.04523809523816</v>
      </c>
      <c r="G170">
        <v>67.102380952381</v>
      </c>
      <c r="H170">
        <v>30.72476190476193</v>
      </c>
    </row>
    <row r="171" spans="1:8">
      <c r="A171">
        <v>169</v>
      </c>
      <c r="B171">
        <v>3.112385780885789</v>
      </c>
      <c r="C171">
        <v>192.7457142857144</v>
      </c>
      <c r="D171">
        <v>160.3928571428573</v>
      </c>
      <c r="E171">
        <v>94.39571428571436</v>
      </c>
      <c r="F171">
        <v>82.64619047619054</v>
      </c>
      <c r="G171">
        <v>67.54476190476196</v>
      </c>
      <c r="H171">
        <v>30.80690476190479</v>
      </c>
    </row>
    <row r="172" spans="1:8">
      <c r="A172">
        <v>170</v>
      </c>
      <c r="B172">
        <v>3.10559790209791</v>
      </c>
      <c r="C172">
        <v>193.8466666666668</v>
      </c>
      <c r="D172">
        <v>161.4428571428573</v>
      </c>
      <c r="E172">
        <v>94.97285714285722</v>
      </c>
      <c r="F172">
        <v>83.24714285714292</v>
      </c>
      <c r="G172">
        <v>67.98714285714291</v>
      </c>
      <c r="H172">
        <v>30.88904761904764</v>
      </c>
    </row>
    <row r="173" spans="1:8">
      <c r="A173">
        <v>171</v>
      </c>
      <c r="B173">
        <v>3.095275058275066</v>
      </c>
      <c r="C173">
        <v>194.9435714285716</v>
      </c>
      <c r="D173">
        <v>162.3752380952382</v>
      </c>
      <c r="E173">
        <v>95.54452380952389</v>
      </c>
      <c r="F173">
        <v>83.85404761904769</v>
      </c>
      <c r="G173">
        <v>68.41738095238101</v>
      </c>
      <c r="H173">
        <v>30.98214285714288</v>
      </c>
    </row>
    <row r="174" spans="1:8">
      <c r="A174">
        <v>172</v>
      </c>
      <c r="B174">
        <v>3.071632867132875</v>
      </c>
      <c r="C174">
        <v>196.0404761904763</v>
      </c>
      <c r="D174">
        <v>163.3076190476192</v>
      </c>
      <c r="E174">
        <v>96.11619047619055</v>
      </c>
      <c r="F174">
        <v>84.46095238095245</v>
      </c>
      <c r="G174">
        <v>68.84761904761911</v>
      </c>
      <c r="H174">
        <v>31.07523809523812</v>
      </c>
    </row>
    <row r="175" spans="1:8">
      <c r="A175">
        <v>173</v>
      </c>
      <c r="B175">
        <v>3.043896270396278</v>
      </c>
      <c r="C175">
        <v>197.0919047619049</v>
      </c>
      <c r="D175">
        <v>164.2057142857144</v>
      </c>
      <c r="E175">
        <v>96.72523809523818</v>
      </c>
      <c r="F175">
        <v>85.13404761904768</v>
      </c>
      <c r="G175">
        <v>69.27928571428576</v>
      </c>
      <c r="H175">
        <v>31.16285714285717</v>
      </c>
    </row>
    <row r="176" spans="1:8">
      <c r="A176">
        <v>174</v>
      </c>
      <c r="B176">
        <v>3.01679487179488</v>
      </c>
      <c r="C176">
        <v>198.1433333333335</v>
      </c>
      <c r="D176">
        <v>165.1038095238096</v>
      </c>
      <c r="E176">
        <v>97.3342857142858</v>
      </c>
      <c r="F176">
        <v>85.80714285714291</v>
      </c>
      <c r="G176">
        <v>69.71095238095242</v>
      </c>
      <c r="H176">
        <v>31.25047619047621</v>
      </c>
    </row>
    <row r="177" spans="1:8">
      <c r="A177">
        <v>175</v>
      </c>
      <c r="B177">
        <v>3.01015734265735</v>
      </c>
      <c r="C177">
        <v>199.207142857143</v>
      </c>
      <c r="D177">
        <v>166.0916666666668</v>
      </c>
      <c r="E177">
        <v>97.93523809523819</v>
      </c>
      <c r="F177">
        <v>86.40428571428578</v>
      </c>
      <c r="G177">
        <v>70.13833333333338</v>
      </c>
      <c r="H177">
        <v>31.33833333333336</v>
      </c>
    </row>
    <row r="178" spans="1:8">
      <c r="A178">
        <v>176</v>
      </c>
      <c r="B178">
        <v>3.029946386946395</v>
      </c>
      <c r="C178">
        <v>200.2709523809525</v>
      </c>
      <c r="D178">
        <v>167.0795238095239</v>
      </c>
      <c r="E178">
        <v>98.53619047619057</v>
      </c>
      <c r="F178">
        <v>87.00142857142865</v>
      </c>
      <c r="G178">
        <v>70.56571428571434</v>
      </c>
      <c r="H178">
        <v>31.4261904761905</v>
      </c>
    </row>
    <row r="179" spans="1:8">
      <c r="A179">
        <v>177</v>
      </c>
      <c r="B179">
        <v>3.063571095571104</v>
      </c>
      <c r="C179">
        <v>201.287142857143</v>
      </c>
      <c r="D179">
        <v>167.9816666666668</v>
      </c>
      <c r="E179">
        <v>99.08547619047627</v>
      </c>
      <c r="F179">
        <v>87.60142857142864</v>
      </c>
      <c r="G179">
        <v>71.00166666666672</v>
      </c>
      <c r="H179">
        <v>31.52523809523812</v>
      </c>
    </row>
    <row r="180" spans="1:8">
      <c r="A180">
        <v>178</v>
      </c>
      <c r="B180">
        <v>3.092127039627048</v>
      </c>
      <c r="C180">
        <v>202.3033333333335</v>
      </c>
      <c r="D180">
        <v>168.8838095238096</v>
      </c>
      <c r="E180">
        <v>99.63476190476197</v>
      </c>
      <c r="F180">
        <v>88.20142857142864</v>
      </c>
      <c r="G180">
        <v>71.43761904761911</v>
      </c>
      <c r="H180">
        <v>31.62428571428574</v>
      </c>
    </row>
    <row r="181" spans="1:8">
      <c r="A181">
        <v>179</v>
      </c>
      <c r="B181">
        <v>3.158735431235439</v>
      </c>
      <c r="C181">
        <v>203.2328571428573</v>
      </c>
      <c r="D181">
        <v>169.777142857143</v>
      </c>
      <c r="E181">
        <v>100.1807142857144</v>
      </c>
      <c r="F181">
        <v>88.87190476190483</v>
      </c>
      <c r="G181">
        <v>71.9176190476191</v>
      </c>
      <c r="H181">
        <v>31.71952380952384</v>
      </c>
    </row>
    <row r="182" spans="1:8">
      <c r="A182">
        <v>180</v>
      </c>
      <c r="B182">
        <v>3.220983682983691</v>
      </c>
      <c r="C182">
        <v>204.1623809523811</v>
      </c>
      <c r="D182">
        <v>170.6704761904763</v>
      </c>
      <c r="E182">
        <v>100.7266666666667</v>
      </c>
      <c r="F182">
        <v>89.54238095238102</v>
      </c>
      <c r="G182">
        <v>72.3976190476191</v>
      </c>
      <c r="H182">
        <v>31.81476190476193</v>
      </c>
    </row>
    <row r="183" spans="1:8">
      <c r="A183">
        <v>181</v>
      </c>
      <c r="B183">
        <v>3.248435897435906</v>
      </c>
      <c r="C183">
        <v>205.0733333333335</v>
      </c>
      <c r="D183">
        <v>171.6209523809525</v>
      </c>
      <c r="E183">
        <v>101.3354761904763</v>
      </c>
      <c r="F183">
        <v>90.15095238095245</v>
      </c>
      <c r="G183">
        <v>72.82214285714292</v>
      </c>
      <c r="H183">
        <v>31.9161904761905</v>
      </c>
    </row>
    <row r="184" spans="1:8">
      <c r="A184">
        <v>182</v>
      </c>
      <c r="B184">
        <v>3.206483682983692</v>
      </c>
      <c r="C184">
        <v>205.9842857142859</v>
      </c>
      <c r="D184">
        <v>172.5714285714287</v>
      </c>
      <c r="E184">
        <v>101.9442857142858</v>
      </c>
      <c r="F184">
        <v>90.75952380952387</v>
      </c>
      <c r="G184">
        <v>73.24666666666673</v>
      </c>
      <c r="H184">
        <v>32.01761904761907</v>
      </c>
    </row>
    <row r="185" spans="1:8">
      <c r="A185">
        <v>183</v>
      </c>
      <c r="B185">
        <v>3.144628205128213</v>
      </c>
      <c r="C185">
        <v>206.9733333333335</v>
      </c>
      <c r="D185">
        <v>173.377142857143</v>
      </c>
      <c r="E185">
        <v>102.4935714285715</v>
      </c>
      <c r="F185">
        <v>91.37666666666674</v>
      </c>
      <c r="G185">
        <v>73.63095238095244</v>
      </c>
      <c r="H185">
        <v>32.12142857142859</v>
      </c>
    </row>
    <row r="186" spans="1:8">
      <c r="A186">
        <v>184</v>
      </c>
      <c r="B186">
        <v>3.112235431235439</v>
      </c>
      <c r="C186">
        <v>207.9623809523811</v>
      </c>
      <c r="D186">
        <v>174.1828571428573</v>
      </c>
      <c r="E186">
        <v>103.0428571428572</v>
      </c>
      <c r="F186">
        <v>91.9938095238096</v>
      </c>
      <c r="G186">
        <v>74.01523809523815</v>
      </c>
      <c r="H186">
        <v>32.22523809523812</v>
      </c>
    </row>
    <row r="187" spans="1:8">
      <c r="A187">
        <v>185</v>
      </c>
      <c r="B187">
        <v>3.055151515151523</v>
      </c>
      <c r="C187">
        <v>208.8354761904764</v>
      </c>
      <c r="D187">
        <v>174.9161904761906</v>
      </c>
      <c r="E187">
        <v>103.5966666666667</v>
      </c>
      <c r="F187">
        <v>92.67428571428579</v>
      </c>
      <c r="G187">
        <v>74.46000000000005</v>
      </c>
      <c r="H187">
        <v>32.31738095238097</v>
      </c>
    </row>
    <row r="188" spans="1:8">
      <c r="A188">
        <v>186</v>
      </c>
      <c r="B188">
        <v>3.013066433566442</v>
      </c>
      <c r="C188">
        <v>209.7085714285716</v>
      </c>
      <c r="D188">
        <v>175.6495238095239</v>
      </c>
      <c r="E188">
        <v>104.1504761904763</v>
      </c>
      <c r="F188">
        <v>93.35476190476197</v>
      </c>
      <c r="G188">
        <v>74.90476190476195</v>
      </c>
      <c r="H188">
        <v>32.40952380952383</v>
      </c>
    </row>
    <row r="189" spans="1:8">
      <c r="A189">
        <v>187</v>
      </c>
      <c r="B189">
        <v>2.973216783216791</v>
      </c>
      <c r="C189">
        <v>210.5590476190478</v>
      </c>
      <c r="D189">
        <v>176.4109523809525</v>
      </c>
      <c r="E189">
        <v>104.744761904762</v>
      </c>
      <c r="F189">
        <v>93.96547619047625</v>
      </c>
      <c r="G189">
        <v>75.32404761904768</v>
      </c>
      <c r="H189">
        <v>32.49571428571431</v>
      </c>
    </row>
    <row r="190" spans="1:8">
      <c r="A190">
        <v>188</v>
      </c>
      <c r="B190">
        <v>2.948546620046628</v>
      </c>
      <c r="C190">
        <v>211.409523809524</v>
      </c>
      <c r="D190">
        <v>177.1723809523811</v>
      </c>
      <c r="E190">
        <v>105.3390476190477</v>
      </c>
      <c r="F190">
        <v>94.57619047619053</v>
      </c>
      <c r="G190">
        <v>75.7433333333334</v>
      </c>
      <c r="H190">
        <v>32.58190476190479</v>
      </c>
    </row>
    <row r="191" spans="1:8">
      <c r="A191">
        <v>189</v>
      </c>
      <c r="B191">
        <v>2.942428904428912</v>
      </c>
      <c r="C191">
        <v>212.3361904761907</v>
      </c>
      <c r="D191">
        <v>177.819523809524</v>
      </c>
      <c r="E191">
        <v>105.8600000000001</v>
      </c>
      <c r="F191">
        <v>95.1883333333334</v>
      </c>
      <c r="G191">
        <v>76.14595238095244</v>
      </c>
      <c r="H191">
        <v>32.68095238095241</v>
      </c>
    </row>
    <row r="192" spans="1:8">
      <c r="A192">
        <v>190</v>
      </c>
      <c r="B192">
        <v>2.941861305361313</v>
      </c>
      <c r="C192">
        <v>213.2628571428573</v>
      </c>
      <c r="D192">
        <v>178.4666666666668</v>
      </c>
      <c r="E192">
        <v>106.3809523809525</v>
      </c>
      <c r="F192">
        <v>95.80047619047627</v>
      </c>
      <c r="G192">
        <v>76.54857142857148</v>
      </c>
      <c r="H192">
        <v>32.78000000000003</v>
      </c>
    </row>
    <row r="193" spans="1:8">
      <c r="A193">
        <v>191</v>
      </c>
      <c r="B193">
        <v>2.943860139860147</v>
      </c>
      <c r="C193">
        <v>214.0733333333335</v>
      </c>
      <c r="D193">
        <v>179.0714285714287</v>
      </c>
      <c r="E193">
        <v>106.8907142857144</v>
      </c>
      <c r="F193">
        <v>96.45642857142865</v>
      </c>
      <c r="G193">
        <v>76.98357142857148</v>
      </c>
      <c r="H193">
        <v>32.87261904761908</v>
      </c>
    </row>
    <row r="194" spans="1:8">
      <c r="A194">
        <v>192</v>
      </c>
      <c r="B194">
        <v>2.906432400932409</v>
      </c>
      <c r="C194">
        <v>214.8838095238097</v>
      </c>
      <c r="D194">
        <v>179.6761904761906</v>
      </c>
      <c r="E194">
        <v>107.4004761904763</v>
      </c>
      <c r="F194">
        <v>97.11238095238102</v>
      </c>
      <c r="G194">
        <v>77.41857142857148</v>
      </c>
      <c r="H194">
        <v>32.96523809523812</v>
      </c>
    </row>
    <row r="195" spans="1:8">
      <c r="A195">
        <v>193</v>
      </c>
      <c r="B195">
        <v>2.84644755244756</v>
      </c>
      <c r="C195">
        <v>215.6688095238097</v>
      </c>
      <c r="D195">
        <v>180.2957142857144</v>
      </c>
      <c r="E195">
        <v>107.9550000000001</v>
      </c>
      <c r="F195">
        <v>97.78261904761911</v>
      </c>
      <c r="G195">
        <v>77.79476190476196</v>
      </c>
      <c r="H195">
        <v>33.06095238095241</v>
      </c>
    </row>
    <row r="196" spans="1:8">
      <c r="A196">
        <v>194</v>
      </c>
      <c r="B196">
        <v>2.792870629370637</v>
      </c>
      <c r="C196">
        <v>216.4538095238097</v>
      </c>
      <c r="D196">
        <v>180.9152380952382</v>
      </c>
      <c r="E196">
        <v>108.5095238095239</v>
      </c>
      <c r="F196">
        <v>98.4528571428572</v>
      </c>
      <c r="G196">
        <v>78.17095238095243</v>
      </c>
      <c r="H196">
        <v>33.15666666666669</v>
      </c>
    </row>
    <row r="197" spans="1:8">
      <c r="A197">
        <v>195</v>
      </c>
      <c r="B197">
        <v>2.774833333333341</v>
      </c>
      <c r="C197">
        <v>217.3002380952383</v>
      </c>
      <c r="D197">
        <v>181.4973809523811</v>
      </c>
      <c r="E197">
        <v>108.9992857142858</v>
      </c>
      <c r="F197">
        <v>99.10047619047626</v>
      </c>
      <c r="G197">
        <v>78.53904761904766</v>
      </c>
      <c r="H197">
        <v>33.2514285714286</v>
      </c>
    </row>
    <row r="198" spans="1:8">
      <c r="A198">
        <v>196</v>
      </c>
      <c r="B198">
        <v>2.785448717948725</v>
      </c>
      <c r="C198">
        <v>218.1466666666668</v>
      </c>
      <c r="D198">
        <v>182.0795238095239</v>
      </c>
      <c r="E198">
        <v>109.4890476190477</v>
      </c>
      <c r="F198">
        <v>99.7480952380953</v>
      </c>
      <c r="G198">
        <v>78.90714285714292</v>
      </c>
      <c r="H198">
        <v>33.3461904761905</v>
      </c>
    </row>
    <row r="199" spans="1:8">
      <c r="A199">
        <v>197</v>
      </c>
      <c r="B199">
        <v>2.816024475524483</v>
      </c>
      <c r="C199">
        <v>218.8919047619049</v>
      </c>
      <c r="D199">
        <v>182.6095238095239</v>
      </c>
      <c r="E199">
        <v>109.9742857142858</v>
      </c>
      <c r="F199">
        <v>100.4171428571429</v>
      </c>
      <c r="G199">
        <v>79.32023809523815</v>
      </c>
      <c r="H199">
        <v>33.44404761904764</v>
      </c>
    </row>
    <row r="200" spans="1:8">
      <c r="A200">
        <v>198</v>
      </c>
      <c r="B200">
        <v>2.827018648018655</v>
      </c>
      <c r="C200">
        <v>219.637142857143</v>
      </c>
      <c r="D200">
        <v>183.139523809524</v>
      </c>
      <c r="E200">
        <v>110.4595238095239</v>
      </c>
      <c r="F200">
        <v>101.0861904761906</v>
      </c>
      <c r="G200">
        <v>79.73333333333339</v>
      </c>
      <c r="H200">
        <v>33.54190476190479</v>
      </c>
    </row>
    <row r="201" spans="1:8">
      <c r="A201">
        <v>199</v>
      </c>
      <c r="B201">
        <v>2.798440559440567</v>
      </c>
      <c r="C201">
        <v>220.3638095238097</v>
      </c>
      <c r="D201">
        <v>183.6890476190478</v>
      </c>
      <c r="E201">
        <v>110.9871428571429</v>
      </c>
      <c r="F201">
        <v>101.7388095238096</v>
      </c>
      <c r="G201">
        <v>80.10023809523815</v>
      </c>
      <c r="H201">
        <v>33.63547619047622</v>
      </c>
    </row>
    <row r="202" spans="1:8">
      <c r="A202">
        <v>200</v>
      </c>
      <c r="B202">
        <v>2.757291375291382</v>
      </c>
      <c r="C202">
        <v>221.0904761904764</v>
      </c>
      <c r="D202">
        <v>184.2385714285716</v>
      </c>
      <c r="E202">
        <v>111.514761904762</v>
      </c>
      <c r="F202">
        <v>102.3914285714287</v>
      </c>
      <c r="G202">
        <v>80.46714285714293</v>
      </c>
      <c r="H202">
        <v>33.72904761904765</v>
      </c>
    </row>
    <row r="203" spans="1:8">
      <c r="A203">
        <v>201</v>
      </c>
      <c r="B203">
        <v>2.760123543123551</v>
      </c>
      <c r="C203">
        <v>221.8854761904763</v>
      </c>
      <c r="D203">
        <v>184.7907142857144</v>
      </c>
      <c r="E203">
        <v>111.9835714285715</v>
      </c>
      <c r="F203">
        <v>102.9942857142858</v>
      </c>
      <c r="G203">
        <v>80.81928571428578</v>
      </c>
      <c r="H203">
        <v>33.82761904761908</v>
      </c>
    </row>
    <row r="204" spans="1:8">
      <c r="A204">
        <v>202</v>
      </c>
      <c r="B204">
        <v>2.780601398601406</v>
      </c>
      <c r="C204">
        <v>222.6804761904763</v>
      </c>
      <c r="D204">
        <v>185.3428571428573</v>
      </c>
      <c r="E204">
        <v>112.452380952381</v>
      </c>
      <c r="F204">
        <v>103.5971428571429</v>
      </c>
      <c r="G204">
        <v>81.17142857142863</v>
      </c>
      <c r="H204">
        <v>33.92619047619051</v>
      </c>
    </row>
    <row r="205" spans="1:8">
      <c r="A205">
        <v>203</v>
      </c>
      <c r="B205">
        <v>2.847891608391616</v>
      </c>
      <c r="C205">
        <v>223.377142857143</v>
      </c>
      <c r="D205">
        <v>185.8645238095239</v>
      </c>
      <c r="E205">
        <v>112.9150000000001</v>
      </c>
      <c r="F205">
        <v>104.187380952381</v>
      </c>
      <c r="G205">
        <v>81.54857142857149</v>
      </c>
      <c r="H205">
        <v>34.01238095238098</v>
      </c>
    </row>
    <row r="206" spans="1:8">
      <c r="A206">
        <v>204</v>
      </c>
      <c r="B206">
        <v>2.901776223776232</v>
      </c>
      <c r="C206">
        <v>224.0738095238097</v>
      </c>
      <c r="D206">
        <v>186.3861904761906</v>
      </c>
      <c r="E206">
        <v>113.3776190476191</v>
      </c>
      <c r="F206">
        <v>104.7776190476191</v>
      </c>
      <c r="G206">
        <v>81.92571428571435</v>
      </c>
      <c r="H206">
        <v>34.09857142857146</v>
      </c>
    </row>
    <row r="207" spans="1:8">
      <c r="A207">
        <v>205</v>
      </c>
      <c r="B207">
        <v>2.908278554778563</v>
      </c>
      <c r="C207">
        <v>224.7502380952383</v>
      </c>
      <c r="D207">
        <v>186.9116666666668</v>
      </c>
      <c r="E207">
        <v>113.877380952381</v>
      </c>
      <c r="F207">
        <v>105.4240476190477</v>
      </c>
      <c r="G207">
        <v>82.25619047619054</v>
      </c>
      <c r="H207">
        <v>34.17380952380955</v>
      </c>
    </row>
    <row r="208" spans="1:8">
      <c r="A208">
        <v>206</v>
      </c>
      <c r="B208">
        <v>2.876582750582758</v>
      </c>
      <c r="C208">
        <v>225.4266666666668</v>
      </c>
      <c r="D208">
        <v>187.437142857143</v>
      </c>
      <c r="E208">
        <v>114.3771428571429</v>
      </c>
      <c r="F208">
        <v>106.0704761904763</v>
      </c>
      <c r="G208">
        <v>82.58666666666673</v>
      </c>
      <c r="H208">
        <v>34.24904761904764</v>
      </c>
    </row>
    <row r="209" spans="1:8">
      <c r="A209">
        <v>207</v>
      </c>
      <c r="B209">
        <v>2.807662004662012</v>
      </c>
      <c r="C209">
        <v>226.1654761904764</v>
      </c>
      <c r="D209">
        <v>187.9864285714287</v>
      </c>
      <c r="E209">
        <v>114.8057142857144</v>
      </c>
      <c r="F209">
        <v>106.6490476190477</v>
      </c>
      <c r="G209">
        <v>82.95404761904769</v>
      </c>
      <c r="H209">
        <v>34.31785714285717</v>
      </c>
    </row>
    <row r="210" spans="1:8">
      <c r="A210">
        <v>208</v>
      </c>
      <c r="B210">
        <v>2.767271561771569</v>
      </c>
      <c r="C210">
        <v>226.9042857142859</v>
      </c>
      <c r="D210">
        <v>188.5357142857144</v>
      </c>
      <c r="E210">
        <v>115.2342857142858</v>
      </c>
      <c r="F210">
        <v>107.2276190476191</v>
      </c>
      <c r="G210">
        <v>83.32142857142864</v>
      </c>
      <c r="H210">
        <v>34.3866666666667</v>
      </c>
    </row>
    <row r="211" spans="1:8">
      <c r="A211">
        <v>209</v>
      </c>
      <c r="B211">
        <v>2.675610722610729</v>
      </c>
      <c r="C211">
        <v>227.5523809523811</v>
      </c>
      <c r="D211">
        <v>188.9926190476192</v>
      </c>
      <c r="E211">
        <v>115.6435714285715</v>
      </c>
      <c r="F211">
        <v>107.8109523809525</v>
      </c>
      <c r="G211">
        <v>83.73023809523815</v>
      </c>
      <c r="H211">
        <v>34.47047619047622</v>
      </c>
    </row>
    <row r="212" spans="1:8">
      <c r="A212">
        <v>210</v>
      </c>
      <c r="B212">
        <v>2.577527972027979</v>
      </c>
      <c r="C212">
        <v>228.2004761904764</v>
      </c>
      <c r="D212">
        <v>189.4495238095239</v>
      </c>
      <c r="E212">
        <v>116.0528571428572</v>
      </c>
      <c r="F212">
        <v>108.3942857142858</v>
      </c>
      <c r="G212">
        <v>84.13904761904767</v>
      </c>
      <c r="H212">
        <v>34.55428571428574</v>
      </c>
    </row>
    <row r="213" spans="1:8">
      <c r="A213">
        <v>211</v>
      </c>
      <c r="B213">
        <v>2.491342657342664</v>
      </c>
      <c r="C213">
        <v>228.8283333333335</v>
      </c>
      <c r="D213">
        <v>189.864761904762</v>
      </c>
      <c r="E213">
        <v>116.4909523809525</v>
      </c>
      <c r="F213">
        <v>109.0416666666667</v>
      </c>
      <c r="G213">
        <v>84.48000000000005</v>
      </c>
      <c r="H213">
        <v>34.63000000000002</v>
      </c>
    </row>
    <row r="214" spans="1:8">
      <c r="A214">
        <v>212</v>
      </c>
      <c r="B214">
        <v>2.416385780885787</v>
      </c>
      <c r="C214">
        <v>229.4561904761906</v>
      </c>
      <c r="D214">
        <v>190.2800000000001</v>
      </c>
      <c r="E214">
        <v>116.9290476190477</v>
      </c>
      <c r="F214">
        <v>109.6890476190477</v>
      </c>
      <c r="G214">
        <v>84.82095238095243</v>
      </c>
      <c r="H214">
        <v>34.70571428571431</v>
      </c>
    </row>
    <row r="215" spans="1:8">
      <c r="A215">
        <v>213</v>
      </c>
      <c r="B215">
        <v>2.348805361305367</v>
      </c>
      <c r="C215">
        <v>230.1273809523811</v>
      </c>
      <c r="D215">
        <v>190.7133333333335</v>
      </c>
      <c r="E215">
        <v>117.3054761904763</v>
      </c>
      <c r="F215">
        <v>110.264761904762</v>
      </c>
      <c r="G215">
        <v>85.16952380952387</v>
      </c>
      <c r="H215">
        <v>34.77738095238098</v>
      </c>
    </row>
    <row r="216" spans="1:8">
      <c r="A216">
        <v>214</v>
      </c>
      <c r="B216">
        <v>2.295460372960379</v>
      </c>
      <c r="C216">
        <v>230.7985714285716</v>
      </c>
      <c r="D216">
        <v>191.1466666666668</v>
      </c>
      <c r="E216">
        <v>117.6819047619048</v>
      </c>
      <c r="F216">
        <v>110.8404761904763</v>
      </c>
      <c r="G216">
        <v>85.5180952380953</v>
      </c>
      <c r="H216">
        <v>34.84904761904765</v>
      </c>
    </row>
    <row r="217" spans="1:8">
      <c r="A217">
        <v>215</v>
      </c>
      <c r="B217">
        <v>2.270778554778561</v>
      </c>
      <c r="C217">
        <v>231.3816666666668</v>
      </c>
      <c r="D217">
        <v>191.5123809523811</v>
      </c>
      <c r="E217">
        <v>118.0409523809525</v>
      </c>
      <c r="F217">
        <v>111.4104761904763</v>
      </c>
      <c r="G217">
        <v>85.91190476190482</v>
      </c>
      <c r="H217">
        <v>34.92880952380955</v>
      </c>
    </row>
    <row r="218" spans="1:8">
      <c r="A218">
        <v>216</v>
      </c>
      <c r="B218">
        <v>2.231523310023316</v>
      </c>
      <c r="C218">
        <v>231.9647619047621</v>
      </c>
      <c r="D218">
        <v>191.8780952380954</v>
      </c>
      <c r="E218">
        <v>118.4000000000001</v>
      </c>
      <c r="F218">
        <v>111.9804761904763</v>
      </c>
      <c r="G218">
        <v>86.30571428571434</v>
      </c>
      <c r="H218">
        <v>35.00857142857145</v>
      </c>
    </row>
    <row r="219" spans="1:8">
      <c r="A219">
        <v>217</v>
      </c>
      <c r="B219">
        <v>2.206881118881125</v>
      </c>
      <c r="C219">
        <v>232.5259523809526</v>
      </c>
      <c r="D219">
        <v>192.2414285714287</v>
      </c>
      <c r="E219">
        <v>118.7909523809525</v>
      </c>
      <c r="F219">
        <v>112.6107142857144</v>
      </c>
      <c r="G219">
        <v>86.66142857142864</v>
      </c>
      <c r="H219">
        <v>35.0861904761905</v>
      </c>
    </row>
    <row r="220" spans="1:8">
      <c r="A220">
        <v>218</v>
      </c>
      <c r="B220">
        <v>2.183589743589749</v>
      </c>
      <c r="C220">
        <v>233.087142857143</v>
      </c>
      <c r="D220">
        <v>192.604761904762</v>
      </c>
      <c r="E220">
        <v>119.1819047619048</v>
      </c>
      <c r="F220">
        <v>113.2409523809525</v>
      </c>
      <c r="G220">
        <v>87.01714285714293</v>
      </c>
      <c r="H220">
        <v>35.16380952380955</v>
      </c>
    </row>
    <row r="221" spans="1:8">
      <c r="A221">
        <v>219</v>
      </c>
      <c r="B221">
        <v>2.16384848484849</v>
      </c>
      <c r="C221">
        <v>233.6985714285716</v>
      </c>
      <c r="D221">
        <v>193.0002380952382</v>
      </c>
      <c r="E221">
        <v>119.5166666666668</v>
      </c>
      <c r="F221">
        <v>113.8107142857144</v>
      </c>
      <c r="G221">
        <v>87.40238095238102</v>
      </c>
      <c r="H221">
        <v>35.24857142857145</v>
      </c>
    </row>
    <row r="222" spans="1:8">
      <c r="A222">
        <v>220</v>
      </c>
      <c r="B222">
        <v>2.139614219114224</v>
      </c>
      <c r="C222">
        <v>234.3100000000001</v>
      </c>
      <c r="D222">
        <v>193.3957142857144</v>
      </c>
      <c r="E222">
        <v>119.8514285714287</v>
      </c>
      <c r="F222">
        <v>114.3804761904763</v>
      </c>
      <c r="G222">
        <v>87.78761904761912</v>
      </c>
      <c r="H222">
        <v>35.33333333333336</v>
      </c>
    </row>
    <row r="223" spans="1:8">
      <c r="A223">
        <v>221</v>
      </c>
      <c r="B223">
        <v>2.129090909090915</v>
      </c>
      <c r="C223">
        <v>234.8433333333335</v>
      </c>
      <c r="D223">
        <v>193.7514285714287</v>
      </c>
      <c r="E223">
        <v>120.1733333333334</v>
      </c>
      <c r="F223">
        <v>114.9504761904763</v>
      </c>
      <c r="G223">
        <v>88.21119047619055</v>
      </c>
      <c r="H223">
        <v>35.42452380952383</v>
      </c>
    </row>
    <row r="224" spans="1:8">
      <c r="A224">
        <v>222</v>
      </c>
      <c r="B224">
        <v>2.109017482517488</v>
      </c>
      <c r="C224">
        <v>235.3766666666669</v>
      </c>
      <c r="D224">
        <v>194.107142857143</v>
      </c>
      <c r="E224">
        <v>120.4952380952382</v>
      </c>
      <c r="F224">
        <v>115.5204761904763</v>
      </c>
      <c r="G224">
        <v>88.63476190476197</v>
      </c>
      <c r="H224">
        <v>35.51571428571431</v>
      </c>
    </row>
    <row r="225" spans="1:8">
      <c r="A225">
        <v>223</v>
      </c>
      <c r="B225">
        <v>2.100057109557115</v>
      </c>
      <c r="C225">
        <v>235.8957142857145</v>
      </c>
      <c r="D225">
        <v>194.4528571428573</v>
      </c>
      <c r="E225">
        <v>120.8259523809525</v>
      </c>
      <c r="F225">
        <v>116.1471428571429</v>
      </c>
      <c r="G225">
        <v>89.04738095238102</v>
      </c>
      <c r="H225">
        <v>35.58404761904765</v>
      </c>
    </row>
    <row r="226" spans="1:8">
      <c r="A226">
        <v>224</v>
      </c>
      <c r="B226">
        <v>2.09011538461539</v>
      </c>
      <c r="C226">
        <v>236.4147619047621</v>
      </c>
      <c r="D226">
        <v>194.7985714285716</v>
      </c>
      <c r="E226">
        <v>121.1566666666668</v>
      </c>
      <c r="F226">
        <v>116.7738095238096</v>
      </c>
      <c r="G226">
        <v>89.46000000000008</v>
      </c>
      <c r="H226">
        <v>35.65238095238098</v>
      </c>
    </row>
    <row r="227" spans="1:8">
      <c r="A227">
        <v>225</v>
      </c>
      <c r="B227">
        <v>2.076191142191148</v>
      </c>
      <c r="C227">
        <v>236.9566666666668</v>
      </c>
      <c r="D227">
        <v>195.1711904761906</v>
      </c>
      <c r="E227">
        <v>121.4735714285715</v>
      </c>
      <c r="F227">
        <v>117.3276190476191</v>
      </c>
      <c r="G227">
        <v>89.83928571428578</v>
      </c>
      <c r="H227">
        <v>35.70904761904765</v>
      </c>
    </row>
    <row r="228" spans="1:8">
      <c r="A228">
        <v>226</v>
      </c>
      <c r="B228">
        <v>2.065637529137535</v>
      </c>
      <c r="C228">
        <v>237.4985714285716</v>
      </c>
      <c r="D228">
        <v>195.5438095238097</v>
      </c>
      <c r="E228">
        <v>121.7904761904763</v>
      </c>
      <c r="F228">
        <v>117.8814285714287</v>
      </c>
      <c r="G228">
        <v>90.21857142857149</v>
      </c>
      <c r="H228">
        <v>35.76571428571432</v>
      </c>
    </row>
    <row r="229" spans="1:8">
      <c r="A229">
        <v>227</v>
      </c>
      <c r="B229">
        <v>2.061268065268071</v>
      </c>
      <c r="C229">
        <v>238.0228571428573</v>
      </c>
      <c r="D229">
        <v>195.8704761904763</v>
      </c>
      <c r="E229">
        <v>122.0850000000001</v>
      </c>
      <c r="F229">
        <v>118.4257142857144</v>
      </c>
      <c r="G229">
        <v>90.58476190476198</v>
      </c>
      <c r="H229">
        <v>35.82523809523812</v>
      </c>
    </row>
    <row r="230" spans="1:8">
      <c r="A230">
        <v>228</v>
      </c>
      <c r="B230">
        <v>2.055892773892779</v>
      </c>
      <c r="C230">
        <v>238.547142857143</v>
      </c>
      <c r="D230">
        <v>196.197142857143</v>
      </c>
      <c r="E230">
        <v>122.3795238095239</v>
      </c>
      <c r="F230">
        <v>118.9700000000001</v>
      </c>
      <c r="G230">
        <v>90.95095238095246</v>
      </c>
      <c r="H230">
        <v>35.88476190476193</v>
      </c>
    </row>
    <row r="231" spans="1:8">
      <c r="A231">
        <v>229</v>
      </c>
      <c r="B231">
        <v>2.047094405594411</v>
      </c>
      <c r="C231">
        <v>239.0359523809526</v>
      </c>
      <c r="D231">
        <v>196.5152380952382</v>
      </c>
      <c r="E231">
        <v>122.6738095238096</v>
      </c>
      <c r="F231">
        <v>119.5650000000001</v>
      </c>
      <c r="G231">
        <v>91.26142857142864</v>
      </c>
      <c r="H231">
        <v>35.93952380952383</v>
      </c>
    </row>
    <row r="232" spans="1:8">
      <c r="A232">
        <v>230</v>
      </c>
      <c r="B232">
        <v>2.025707459207464</v>
      </c>
      <c r="C232">
        <v>239.5247619047621</v>
      </c>
      <c r="D232">
        <v>196.8333333333335</v>
      </c>
      <c r="E232">
        <v>122.9680952380953</v>
      </c>
      <c r="F232">
        <v>120.1600000000001</v>
      </c>
      <c r="G232">
        <v>91.57190476190482</v>
      </c>
      <c r="H232">
        <v>35.99428571428574</v>
      </c>
    </row>
    <row r="233" spans="1:8">
      <c r="A233">
        <v>231</v>
      </c>
      <c r="B233">
        <v>1.997476689976695</v>
      </c>
      <c r="C233">
        <v>240.017142857143</v>
      </c>
      <c r="D233">
        <v>197.1676190476192</v>
      </c>
      <c r="E233">
        <v>123.227380952381</v>
      </c>
      <c r="F233">
        <v>120.689761904762</v>
      </c>
      <c r="G233">
        <v>91.84238095238101</v>
      </c>
      <c r="H233">
        <v>36.05523809523812</v>
      </c>
    </row>
    <row r="234" spans="1:8">
      <c r="A234">
        <v>232</v>
      </c>
      <c r="B234">
        <v>1.981144522144527</v>
      </c>
      <c r="C234">
        <v>240.509523809524</v>
      </c>
      <c r="D234">
        <v>197.5019047619049</v>
      </c>
      <c r="E234">
        <v>123.4866666666667</v>
      </c>
      <c r="F234">
        <v>121.2195238095239</v>
      </c>
      <c r="G234">
        <v>92.11285714285721</v>
      </c>
      <c r="H234">
        <v>36.11619047619051</v>
      </c>
    </row>
    <row r="235" spans="1:8">
      <c r="A235">
        <v>233</v>
      </c>
      <c r="B235">
        <v>1.976369463869469</v>
      </c>
      <c r="C235">
        <v>240.9640476190478</v>
      </c>
      <c r="D235">
        <v>197.792142857143</v>
      </c>
      <c r="E235">
        <v>123.7109523809525</v>
      </c>
      <c r="F235">
        <v>121.7430952380953</v>
      </c>
      <c r="G235">
        <v>92.41380952380959</v>
      </c>
      <c r="H235">
        <v>36.18976190476194</v>
      </c>
    </row>
    <row r="236" spans="1:8">
      <c r="A236">
        <v>234</v>
      </c>
      <c r="B236">
        <v>1.970684149184154</v>
      </c>
      <c r="C236">
        <v>241.4185714285716</v>
      </c>
      <c r="D236">
        <v>198.0823809523811</v>
      </c>
      <c r="E236">
        <v>123.9352380952382</v>
      </c>
      <c r="F236">
        <v>122.2666666666668</v>
      </c>
      <c r="G236">
        <v>92.71476190476199</v>
      </c>
      <c r="H236">
        <v>36.26333333333336</v>
      </c>
    </row>
    <row r="237" spans="1:8">
      <c r="A237">
        <v>235</v>
      </c>
      <c r="B237">
        <v>1.957343822843828</v>
      </c>
      <c r="C237">
        <v>241.822142857143</v>
      </c>
      <c r="D237">
        <v>198.3602380952383</v>
      </c>
      <c r="E237">
        <v>124.1380952380953</v>
      </c>
      <c r="F237">
        <v>122.8433333333334</v>
      </c>
      <c r="G237">
        <v>93.07500000000007</v>
      </c>
      <c r="H237">
        <v>36.32928571428575</v>
      </c>
    </row>
    <row r="238" spans="1:8">
      <c r="A238">
        <v>236</v>
      </c>
      <c r="B238">
        <v>1.924574592074597</v>
      </c>
      <c r="C238">
        <v>242.2257142857145</v>
      </c>
      <c r="D238">
        <v>198.6380952380954</v>
      </c>
      <c r="E238">
        <v>124.3409523809525</v>
      </c>
      <c r="F238">
        <v>123.4200000000001</v>
      </c>
      <c r="G238">
        <v>93.43523809523816</v>
      </c>
      <c r="H238">
        <v>36.39523809523813</v>
      </c>
    </row>
    <row r="239" spans="1:8">
      <c r="A239">
        <v>237</v>
      </c>
      <c r="B239">
        <v>1.87845454545455</v>
      </c>
      <c r="C239">
        <v>242.6166666666668</v>
      </c>
      <c r="D239">
        <v>198.9361904761906</v>
      </c>
      <c r="E239">
        <v>124.5550000000001</v>
      </c>
      <c r="F239">
        <v>123.9316666666668</v>
      </c>
      <c r="G239">
        <v>93.76404761904769</v>
      </c>
      <c r="H239">
        <v>36.46500000000003</v>
      </c>
    </row>
    <row r="240" spans="1:8">
      <c r="A240">
        <v>238</v>
      </c>
      <c r="B240">
        <v>1.837203962703968</v>
      </c>
      <c r="C240">
        <v>243.0076190476192</v>
      </c>
      <c r="D240">
        <v>199.2342857142859</v>
      </c>
      <c r="E240">
        <v>124.7690476190477</v>
      </c>
      <c r="F240">
        <v>124.4433333333334</v>
      </c>
      <c r="G240">
        <v>94.09285714285721</v>
      </c>
      <c r="H240">
        <v>36.53476190476193</v>
      </c>
    </row>
    <row r="241" spans="1:8">
      <c r="A241">
        <v>239</v>
      </c>
      <c r="B241">
        <v>1.821694638694644</v>
      </c>
      <c r="C241">
        <v>243.4202380952383</v>
      </c>
      <c r="D241">
        <v>199.4866666666668</v>
      </c>
      <c r="E241">
        <v>124.9438095238096</v>
      </c>
      <c r="F241">
        <v>124.9433333333334</v>
      </c>
      <c r="G241">
        <v>94.41095238095245</v>
      </c>
      <c r="H241">
        <v>36.62047619047622</v>
      </c>
    </row>
    <row r="242" spans="1:8">
      <c r="A242">
        <v>240</v>
      </c>
      <c r="B242">
        <v>1.804552447552452</v>
      </c>
      <c r="C242">
        <v>243.8328571428573</v>
      </c>
      <c r="D242">
        <v>199.7390476190478</v>
      </c>
      <c r="E242">
        <v>125.1185714285715</v>
      </c>
      <c r="F242">
        <v>125.4433333333334</v>
      </c>
      <c r="G242">
        <v>94.72904761904769</v>
      </c>
      <c r="H242">
        <v>36.70619047619051</v>
      </c>
    </row>
    <row r="243" spans="1:8">
      <c r="A243">
        <v>241</v>
      </c>
      <c r="B243">
        <v>1.801254079254084</v>
      </c>
      <c r="C243">
        <v>244.1923809523811</v>
      </c>
      <c r="D243">
        <v>199.9780952380954</v>
      </c>
      <c r="E243">
        <v>125.2804761904763</v>
      </c>
      <c r="F243">
        <v>125.9864285714287</v>
      </c>
      <c r="G243">
        <v>95.05904761904769</v>
      </c>
      <c r="H243">
        <v>36.78928571428574</v>
      </c>
    </row>
    <row r="244" spans="1:8">
      <c r="A244">
        <v>242</v>
      </c>
      <c r="B244">
        <v>1.796200466200471</v>
      </c>
      <c r="C244">
        <v>244.551904761905</v>
      </c>
      <c r="D244">
        <v>200.217142857143</v>
      </c>
      <c r="E244">
        <v>125.442380952381</v>
      </c>
      <c r="F244">
        <v>126.5295238095239</v>
      </c>
      <c r="G244">
        <v>95.38904761904769</v>
      </c>
      <c r="H244">
        <v>36.87238095238098</v>
      </c>
    </row>
    <row r="245" spans="1:8">
      <c r="A245">
        <v>243</v>
      </c>
      <c r="B245">
        <v>1.792036130536135</v>
      </c>
      <c r="C245">
        <v>244.8957142857145</v>
      </c>
      <c r="D245">
        <v>200.4842857142859</v>
      </c>
      <c r="E245">
        <v>125.6114285714287</v>
      </c>
      <c r="F245">
        <v>127.0088095238096</v>
      </c>
      <c r="G245">
        <v>95.6738095238096</v>
      </c>
      <c r="H245">
        <v>36.95071428571431</v>
      </c>
    </row>
    <row r="246" spans="1:8">
      <c r="A246">
        <v>244</v>
      </c>
      <c r="B246">
        <v>1.794877622377627</v>
      </c>
      <c r="C246">
        <v>245.239523809524</v>
      </c>
      <c r="D246">
        <v>200.7514285714287</v>
      </c>
      <c r="E246">
        <v>125.7804761904763</v>
      </c>
      <c r="F246">
        <v>127.4880952380953</v>
      </c>
      <c r="G246">
        <v>95.9585714285715</v>
      </c>
      <c r="H246">
        <v>37.02904761904765</v>
      </c>
    </row>
    <row r="247" spans="1:8">
      <c r="A247">
        <v>245</v>
      </c>
      <c r="B247">
        <v>1.800980186480191</v>
      </c>
      <c r="C247">
        <v>245.5988095238097</v>
      </c>
      <c r="D247">
        <v>200.9933333333335</v>
      </c>
      <c r="E247">
        <v>125.9235714285715</v>
      </c>
      <c r="F247">
        <v>127.947380952381</v>
      </c>
      <c r="G247">
        <v>96.26738095238103</v>
      </c>
      <c r="H247">
        <v>37.10666666666669</v>
      </c>
    </row>
    <row r="248" spans="1:8">
      <c r="A248">
        <v>246</v>
      </c>
      <c r="B248">
        <v>1.825579254079259</v>
      </c>
      <c r="C248">
        <v>245.9580952380954</v>
      </c>
      <c r="D248">
        <v>201.2352380952382</v>
      </c>
      <c r="E248">
        <v>126.0666666666668</v>
      </c>
      <c r="F248">
        <v>128.4066666666668</v>
      </c>
      <c r="G248">
        <v>96.57619047619056</v>
      </c>
      <c r="H248">
        <v>37.18428571428574</v>
      </c>
    </row>
    <row r="249" spans="1:8">
      <c r="A249">
        <v>247</v>
      </c>
      <c r="B249">
        <v>1.854249417249422</v>
      </c>
      <c r="C249">
        <v>246.2650000000002</v>
      </c>
      <c r="D249">
        <v>201.4859523809525</v>
      </c>
      <c r="E249">
        <v>126.2064285714287</v>
      </c>
      <c r="F249">
        <v>128.9028571428572</v>
      </c>
      <c r="G249">
        <v>96.9040476190477</v>
      </c>
      <c r="H249">
        <v>37.24261904761907</v>
      </c>
    </row>
    <row r="250" spans="1:8">
      <c r="A250">
        <v>248</v>
      </c>
      <c r="B250">
        <v>1.883041958041963</v>
      </c>
      <c r="C250">
        <v>246.5719047619049</v>
      </c>
      <c r="D250">
        <v>201.7366666666668</v>
      </c>
      <c r="E250">
        <v>126.3461904761906</v>
      </c>
      <c r="F250">
        <v>129.3990476190477</v>
      </c>
      <c r="G250">
        <v>97.23190476190484</v>
      </c>
      <c r="H250">
        <v>37.30095238095241</v>
      </c>
    </row>
    <row r="251" spans="1:8">
      <c r="A251">
        <v>249</v>
      </c>
      <c r="B251">
        <v>1.897220279720285</v>
      </c>
      <c r="C251">
        <v>246.8654761904764</v>
      </c>
      <c r="D251">
        <v>202.0100000000002</v>
      </c>
      <c r="E251">
        <v>126.5002380952382</v>
      </c>
      <c r="F251">
        <v>129.8309523809525</v>
      </c>
      <c r="G251">
        <v>97.5040476190477</v>
      </c>
      <c r="H251">
        <v>37.33833333333336</v>
      </c>
    </row>
    <row r="252" spans="1:8">
      <c r="A252">
        <v>250</v>
      </c>
      <c r="B252">
        <v>1.889298368298373</v>
      </c>
      <c r="C252">
        <v>247.1590476190478</v>
      </c>
      <c r="D252">
        <v>202.2833333333335</v>
      </c>
      <c r="E252">
        <v>126.6542857142858</v>
      </c>
      <c r="F252">
        <v>130.2628571428572</v>
      </c>
      <c r="G252">
        <v>97.77619047619055</v>
      </c>
      <c r="H252">
        <v>37.37571428571431</v>
      </c>
    </row>
    <row r="253" spans="1:8">
      <c r="A253">
        <v>251</v>
      </c>
      <c r="B253">
        <v>1.870878787878793</v>
      </c>
      <c r="C253">
        <v>247.4633333333335</v>
      </c>
      <c r="D253">
        <v>202.5535714285716</v>
      </c>
      <c r="E253">
        <v>126.7842857142858</v>
      </c>
      <c r="F253">
        <v>130.6861904761906</v>
      </c>
      <c r="G253">
        <v>98.0538095238096</v>
      </c>
      <c r="H253">
        <v>37.41095238095241</v>
      </c>
    </row>
    <row r="254" spans="1:8">
      <c r="A254">
        <v>252</v>
      </c>
      <c r="B254">
        <v>1.860532634032639</v>
      </c>
      <c r="C254">
        <v>247.7676190476193</v>
      </c>
      <c r="D254">
        <v>202.8238095238097</v>
      </c>
      <c r="E254">
        <v>126.9142857142858</v>
      </c>
      <c r="F254">
        <v>131.1095238095239</v>
      </c>
      <c r="G254">
        <v>98.33142857142865</v>
      </c>
      <c r="H254">
        <v>37.44619047619051</v>
      </c>
    </row>
    <row r="255" spans="1:8">
      <c r="A255">
        <v>253</v>
      </c>
      <c r="B255">
        <v>1.841843822843828</v>
      </c>
      <c r="C255">
        <v>248.0326190476192</v>
      </c>
      <c r="D255">
        <v>203.0757142857145</v>
      </c>
      <c r="E255">
        <v>127.0435714285715</v>
      </c>
      <c r="F255">
        <v>131.5666666666667</v>
      </c>
      <c r="G255">
        <v>98.66595238095246</v>
      </c>
      <c r="H255">
        <v>37.49333333333336</v>
      </c>
    </row>
    <row r="256" spans="1:8">
      <c r="A256">
        <v>254</v>
      </c>
      <c r="B256">
        <v>1.825893939393944</v>
      </c>
      <c r="C256">
        <v>248.2976190476192</v>
      </c>
      <c r="D256">
        <v>203.3276190476192</v>
      </c>
      <c r="E256">
        <v>127.1728571428572</v>
      </c>
      <c r="F256">
        <v>132.0238095238096</v>
      </c>
      <c r="G256">
        <v>99.00047619047626</v>
      </c>
      <c r="H256">
        <v>37.54047619047621</v>
      </c>
    </row>
    <row r="257" spans="1:8">
      <c r="A257">
        <v>255</v>
      </c>
      <c r="B257">
        <v>1.81221095571096</v>
      </c>
      <c r="C257">
        <v>248.5530952380954</v>
      </c>
      <c r="D257">
        <v>203.5850000000002</v>
      </c>
      <c r="E257">
        <v>127.3078571428572</v>
      </c>
      <c r="F257">
        <v>132.4878571428573</v>
      </c>
      <c r="G257">
        <v>99.32595238095246</v>
      </c>
      <c r="H257">
        <v>37.6011904761905</v>
      </c>
    </row>
    <row r="258" spans="1:8">
      <c r="A258">
        <v>256</v>
      </c>
      <c r="B258">
        <v>1.796054778554783</v>
      </c>
      <c r="C258">
        <v>248.8085714285716</v>
      </c>
      <c r="D258">
        <v>203.8423809523811</v>
      </c>
      <c r="E258">
        <v>127.4428571428572</v>
      </c>
      <c r="F258">
        <v>132.9519047619049</v>
      </c>
      <c r="G258">
        <v>99.65142857142865</v>
      </c>
      <c r="H258">
        <v>37.66190476190479</v>
      </c>
    </row>
    <row r="259" spans="1:8">
      <c r="A259">
        <v>257</v>
      </c>
      <c r="B259">
        <v>1.789537296037301</v>
      </c>
      <c r="C259">
        <v>249.0814285714287</v>
      </c>
      <c r="D259">
        <v>204.0838095238097</v>
      </c>
      <c r="E259">
        <v>127.5552380952382</v>
      </c>
      <c r="F259">
        <v>133.3945238095239</v>
      </c>
      <c r="G259">
        <v>99.99190476190483</v>
      </c>
      <c r="H259">
        <v>37.73571428571432</v>
      </c>
    </row>
    <row r="260" spans="1:8">
      <c r="A260">
        <v>258</v>
      </c>
      <c r="B260">
        <v>1.786832167832173</v>
      </c>
      <c r="C260">
        <v>249.3542857142859</v>
      </c>
      <c r="D260">
        <v>204.3252380952382</v>
      </c>
      <c r="E260">
        <v>127.6676190476191</v>
      </c>
      <c r="F260">
        <v>133.837142857143</v>
      </c>
      <c r="G260">
        <v>100.332380952381</v>
      </c>
      <c r="H260">
        <v>37.80952380952384</v>
      </c>
    </row>
    <row r="261" spans="1:8">
      <c r="A261">
        <v>259</v>
      </c>
      <c r="B261">
        <v>1.787370629370634</v>
      </c>
      <c r="C261">
        <v>249.5907142857145</v>
      </c>
      <c r="D261">
        <v>204.5469047619049</v>
      </c>
      <c r="E261">
        <v>127.7709523809525</v>
      </c>
      <c r="F261">
        <v>134.2890476190477</v>
      </c>
      <c r="G261">
        <v>100.6800000000001</v>
      </c>
      <c r="H261">
        <v>37.88833333333336</v>
      </c>
    </row>
    <row r="262" spans="1:8">
      <c r="A262">
        <v>260</v>
      </c>
      <c r="B262">
        <v>1.794811188811194</v>
      </c>
      <c r="C262">
        <v>249.827142857143</v>
      </c>
      <c r="D262">
        <v>204.7685714285715</v>
      </c>
      <c r="E262">
        <v>127.8742857142858</v>
      </c>
      <c r="F262">
        <v>134.7409523809525</v>
      </c>
      <c r="G262">
        <v>101.0276190476191</v>
      </c>
      <c r="H262">
        <v>37.96714285714289</v>
      </c>
    </row>
    <row r="263" spans="1:8">
      <c r="A263">
        <v>261</v>
      </c>
      <c r="B263">
        <v>1.811360139860145</v>
      </c>
      <c r="C263">
        <v>250.049523809524</v>
      </c>
      <c r="D263">
        <v>204.9876190476192</v>
      </c>
      <c r="E263">
        <v>127.9752380952382</v>
      </c>
      <c r="F263">
        <v>135.1742857142858</v>
      </c>
      <c r="G263">
        <v>101.3154761904763</v>
      </c>
      <c r="H263">
        <v>38.0216666666667</v>
      </c>
    </row>
    <row r="264" spans="1:8">
      <c r="A264">
        <v>262</v>
      </c>
      <c r="B264">
        <v>1.836579254079259</v>
      </c>
      <c r="C264">
        <v>250.2719047619049</v>
      </c>
      <c r="D264">
        <v>205.2066666666668</v>
      </c>
      <c r="E264">
        <v>128.0761904761906</v>
      </c>
      <c r="F264">
        <v>135.6076190476192</v>
      </c>
      <c r="G264">
        <v>101.6033333333334</v>
      </c>
      <c r="H264">
        <v>38.0761904761905</v>
      </c>
    </row>
    <row r="265" spans="1:8">
      <c r="A265">
        <v>263</v>
      </c>
      <c r="B265">
        <v>1.859187645687651</v>
      </c>
      <c r="C265">
        <v>250.499523809524</v>
      </c>
      <c r="D265">
        <v>205.4545238095239</v>
      </c>
      <c r="E265">
        <v>128.1540476190477</v>
      </c>
      <c r="F265">
        <v>136.0023809523811</v>
      </c>
      <c r="G265">
        <v>101.8766666666667</v>
      </c>
      <c r="H265">
        <v>38.10738095238098</v>
      </c>
    </row>
    <row r="266" spans="1:8">
      <c r="A266">
        <v>264</v>
      </c>
      <c r="B266">
        <v>1.86561538461539</v>
      </c>
      <c r="C266">
        <v>250.727142857143</v>
      </c>
      <c r="D266">
        <v>205.7023809523811</v>
      </c>
      <c r="E266">
        <v>128.2319047619049</v>
      </c>
      <c r="F266">
        <v>136.397142857143</v>
      </c>
      <c r="G266">
        <v>102.1500000000001</v>
      </c>
      <c r="H266">
        <v>38.13857142857145</v>
      </c>
    </row>
    <row r="267" spans="1:8">
      <c r="A267">
        <v>265</v>
      </c>
      <c r="B267">
        <v>1.870092074592079</v>
      </c>
      <c r="C267">
        <v>250.9230952380954</v>
      </c>
      <c r="D267">
        <v>205.9297619047621</v>
      </c>
      <c r="E267">
        <v>128.3104761904763</v>
      </c>
      <c r="F267">
        <v>136.7904761904763</v>
      </c>
      <c r="G267">
        <v>102.4469047619048</v>
      </c>
      <c r="H267">
        <v>38.17095238095241</v>
      </c>
    </row>
    <row r="268" spans="1:8">
      <c r="A268">
        <v>266</v>
      </c>
      <c r="B268">
        <v>1.865588578088583</v>
      </c>
      <c r="C268">
        <v>251.1190476190478</v>
      </c>
      <c r="D268">
        <v>206.157142857143</v>
      </c>
      <c r="E268">
        <v>128.3890476190477</v>
      </c>
      <c r="F268">
        <v>137.1838095238096</v>
      </c>
      <c r="G268">
        <v>102.7438095238096</v>
      </c>
      <c r="H268">
        <v>38.20333333333336</v>
      </c>
    </row>
    <row r="269" spans="1:8">
      <c r="A269">
        <v>267</v>
      </c>
      <c r="B269">
        <v>1.866508158508164</v>
      </c>
      <c r="C269">
        <v>251.3026190476193</v>
      </c>
      <c r="D269">
        <v>206.3966666666668</v>
      </c>
      <c r="E269">
        <v>128.4800000000001</v>
      </c>
      <c r="F269">
        <v>137.6054761904763</v>
      </c>
      <c r="G269">
        <v>103.0138095238096</v>
      </c>
      <c r="H269">
        <v>38.23000000000003</v>
      </c>
    </row>
    <row r="270" spans="1:8">
      <c r="A270">
        <v>268</v>
      </c>
      <c r="B270">
        <v>1.876311188811194</v>
      </c>
      <c r="C270">
        <v>251.4861904761907</v>
      </c>
      <c r="D270">
        <v>206.6361904761906</v>
      </c>
      <c r="E270">
        <v>128.5709523809525</v>
      </c>
      <c r="F270">
        <v>138.027142857143</v>
      </c>
      <c r="G270">
        <v>103.2838095238096</v>
      </c>
      <c r="H270">
        <v>38.2566666666667</v>
      </c>
    </row>
    <row r="271" spans="1:8">
      <c r="A271">
        <v>269</v>
      </c>
      <c r="B271">
        <v>1.896389277389282</v>
      </c>
      <c r="C271">
        <v>251.6807142857145</v>
      </c>
      <c r="D271">
        <v>206.9073809523811</v>
      </c>
      <c r="E271">
        <v>128.6557142857144</v>
      </c>
      <c r="F271">
        <v>138.3959523809525</v>
      </c>
      <c r="G271">
        <v>103.5459523809525</v>
      </c>
      <c r="H271">
        <v>38.28738095238099</v>
      </c>
    </row>
    <row r="272" spans="1:8">
      <c r="A272">
        <v>270</v>
      </c>
      <c r="B272">
        <v>1.909487179487184</v>
      </c>
      <c r="C272">
        <v>251.8752380952383</v>
      </c>
      <c r="D272">
        <v>207.1785714285716</v>
      </c>
      <c r="E272">
        <v>128.7404761904763</v>
      </c>
      <c r="F272">
        <v>138.764761904762</v>
      </c>
      <c r="G272">
        <v>103.8080952380953</v>
      </c>
      <c r="H272">
        <v>38.31809523809527</v>
      </c>
    </row>
    <row r="273" spans="1:8">
      <c r="A273">
        <v>271</v>
      </c>
      <c r="B273">
        <v>1.923259906759912</v>
      </c>
      <c r="C273">
        <v>252.0357142857144</v>
      </c>
      <c r="D273">
        <v>207.4257142857144</v>
      </c>
      <c r="E273">
        <v>128.8311904761906</v>
      </c>
      <c r="F273">
        <v>139.1250000000001</v>
      </c>
      <c r="G273">
        <v>104.1019047619048</v>
      </c>
      <c r="H273">
        <v>38.35571428571431</v>
      </c>
    </row>
    <row r="274" spans="1:8">
      <c r="A274">
        <v>272</v>
      </c>
      <c r="B274">
        <v>1.922500000000005</v>
      </c>
      <c r="C274">
        <v>252.1961904761907</v>
      </c>
      <c r="D274">
        <v>207.6728571428573</v>
      </c>
      <c r="E274">
        <v>128.9219047619049</v>
      </c>
      <c r="F274">
        <v>139.4852380952382</v>
      </c>
      <c r="G274">
        <v>104.3957142857144</v>
      </c>
      <c r="H274">
        <v>38.39333333333336</v>
      </c>
    </row>
    <row r="275" spans="1:8">
      <c r="A275">
        <v>273</v>
      </c>
      <c r="B275">
        <v>1.903393939393944</v>
      </c>
      <c r="C275">
        <v>252.3454761904763</v>
      </c>
      <c r="D275">
        <v>207.9009523809526</v>
      </c>
      <c r="E275">
        <v>129.0290476190477</v>
      </c>
      <c r="F275">
        <v>139.8761904761906</v>
      </c>
      <c r="G275">
        <v>104.6690476190477</v>
      </c>
      <c r="H275">
        <v>38.41976190476193</v>
      </c>
    </row>
    <row r="276" spans="1:8">
      <c r="A276">
        <v>274</v>
      </c>
      <c r="B276">
        <v>1.881237762237767</v>
      </c>
      <c r="C276">
        <v>252.4947619047621</v>
      </c>
      <c r="D276">
        <v>208.1290476190478</v>
      </c>
      <c r="E276">
        <v>129.1361904761906</v>
      </c>
      <c r="F276">
        <v>140.267142857143</v>
      </c>
      <c r="G276">
        <v>104.942380952381</v>
      </c>
      <c r="H276">
        <v>38.4461904761905</v>
      </c>
    </row>
    <row r="277" spans="1:8">
      <c r="A277">
        <v>275</v>
      </c>
      <c r="B277">
        <v>1.864537296037301</v>
      </c>
      <c r="C277">
        <v>252.6511904761907</v>
      </c>
      <c r="D277">
        <v>208.3528571428573</v>
      </c>
      <c r="E277">
        <v>129.2335714285715</v>
      </c>
      <c r="F277">
        <v>140.6107142857144</v>
      </c>
      <c r="G277">
        <v>105.1950000000001</v>
      </c>
      <c r="H277">
        <v>38.4661904761905</v>
      </c>
    </row>
    <row r="278" spans="1:8">
      <c r="A278">
        <v>276</v>
      </c>
      <c r="B278">
        <v>1.85891841491842</v>
      </c>
      <c r="C278">
        <v>252.8076190476192</v>
      </c>
      <c r="D278">
        <v>208.5766666666668</v>
      </c>
      <c r="E278">
        <v>129.3309523809525</v>
      </c>
      <c r="F278">
        <v>140.9542857142858</v>
      </c>
      <c r="G278">
        <v>105.4476190476191</v>
      </c>
      <c r="H278">
        <v>38.48619047619051</v>
      </c>
    </row>
    <row r="279" spans="1:8">
      <c r="A279">
        <v>277</v>
      </c>
      <c r="B279">
        <v>1.853551282051287</v>
      </c>
      <c r="C279">
        <v>252.9419047619049</v>
      </c>
      <c r="D279">
        <v>208.7469047619049</v>
      </c>
      <c r="E279">
        <v>129.4342857142858</v>
      </c>
      <c r="F279">
        <v>141.2914285714287</v>
      </c>
      <c r="G279">
        <v>105.7054761904763</v>
      </c>
      <c r="H279">
        <v>38.52309523809527</v>
      </c>
    </row>
    <row r="280" spans="1:8">
      <c r="A280">
        <v>278</v>
      </c>
      <c r="B280">
        <v>1.8486048951049</v>
      </c>
      <c r="C280">
        <v>253.0761904761906</v>
      </c>
      <c r="D280">
        <v>208.917142857143</v>
      </c>
      <c r="E280">
        <v>129.5376190476192</v>
      </c>
      <c r="F280">
        <v>141.6285714285715</v>
      </c>
      <c r="G280">
        <v>105.9633333333334</v>
      </c>
      <c r="H280">
        <v>38.56000000000003</v>
      </c>
    </row>
    <row r="281" spans="1:8">
      <c r="A281">
        <v>279</v>
      </c>
      <c r="B281">
        <v>1.841434731934737</v>
      </c>
      <c r="C281">
        <v>253.2023809523811</v>
      </c>
      <c r="D281">
        <v>209.0657142857144</v>
      </c>
      <c r="E281">
        <v>129.6478571428572</v>
      </c>
      <c r="F281">
        <v>141.9926190476192</v>
      </c>
      <c r="G281">
        <v>106.2285714285715</v>
      </c>
      <c r="H281">
        <v>38.60500000000003</v>
      </c>
    </row>
    <row r="282" spans="1:8">
      <c r="A282">
        <v>280</v>
      </c>
      <c r="B282">
        <v>1.831883449883455</v>
      </c>
      <c r="C282">
        <v>253.3285714285716</v>
      </c>
      <c r="D282">
        <v>209.2142857142858</v>
      </c>
      <c r="E282">
        <v>129.7580952380953</v>
      </c>
      <c r="F282">
        <v>142.3566666666668</v>
      </c>
      <c r="G282">
        <v>106.4938095238096</v>
      </c>
      <c r="H282">
        <v>38.65000000000003</v>
      </c>
    </row>
    <row r="283" spans="1:8">
      <c r="A283">
        <v>281</v>
      </c>
      <c r="B283">
        <v>1.82040792540793</v>
      </c>
      <c r="C283">
        <v>253.4635714285716</v>
      </c>
      <c r="D283">
        <v>209.3626190476192</v>
      </c>
      <c r="E283">
        <v>129.857380952381</v>
      </c>
      <c r="F283">
        <v>142.6790476190477</v>
      </c>
      <c r="G283">
        <v>106.7328571428572</v>
      </c>
      <c r="H283">
        <v>38.70404761904764</v>
      </c>
    </row>
    <row r="284" spans="1:8">
      <c r="A284">
        <v>282</v>
      </c>
      <c r="B284">
        <v>1.81539510489511</v>
      </c>
      <c r="C284">
        <v>253.5985714285716</v>
      </c>
      <c r="D284">
        <v>209.5109523809525</v>
      </c>
      <c r="E284">
        <v>129.9566666666668</v>
      </c>
      <c r="F284">
        <v>143.0014285714287</v>
      </c>
      <c r="G284">
        <v>106.9719047619049</v>
      </c>
      <c r="H284">
        <v>38.75809523809527</v>
      </c>
    </row>
    <row r="285" spans="1:8">
      <c r="A285">
        <v>283</v>
      </c>
      <c r="B285">
        <v>1.80231468531469</v>
      </c>
      <c r="C285">
        <v>253.7230952380954</v>
      </c>
      <c r="D285">
        <v>209.6309523809525</v>
      </c>
      <c r="E285">
        <v>130.0450000000001</v>
      </c>
      <c r="F285">
        <v>143.3157142857144</v>
      </c>
      <c r="G285">
        <v>107.214761904762</v>
      </c>
      <c r="H285">
        <v>38.80857142857145</v>
      </c>
    </row>
    <row r="286" spans="1:8">
      <c r="A286">
        <v>284</v>
      </c>
      <c r="B286">
        <v>1.787601398601403</v>
      </c>
      <c r="C286">
        <v>253.8476190476192</v>
      </c>
      <c r="D286">
        <v>209.7509523809525</v>
      </c>
      <c r="E286">
        <v>130.1333333333334</v>
      </c>
      <c r="F286">
        <v>143.6300000000001</v>
      </c>
      <c r="G286">
        <v>107.4576190476191</v>
      </c>
      <c r="H286">
        <v>38.85904761904765</v>
      </c>
    </row>
    <row r="287" spans="1:8">
      <c r="A287">
        <v>285</v>
      </c>
      <c r="B287">
        <v>1.770272727272732</v>
      </c>
      <c r="C287">
        <v>253.9600000000002</v>
      </c>
      <c r="D287">
        <v>209.8569047619049</v>
      </c>
      <c r="E287">
        <v>130.2207142857144</v>
      </c>
      <c r="F287">
        <v>143.9711904761906</v>
      </c>
      <c r="G287">
        <v>107.699761904762</v>
      </c>
      <c r="H287">
        <v>38.89261904761908</v>
      </c>
    </row>
    <row r="288" spans="1:8">
      <c r="A288">
        <v>286</v>
      </c>
      <c r="B288">
        <v>1.748276223776228</v>
      </c>
      <c r="C288">
        <v>254.0723809523811</v>
      </c>
      <c r="D288">
        <v>209.9628571428573</v>
      </c>
      <c r="E288">
        <v>130.3080952380953</v>
      </c>
      <c r="F288">
        <v>144.3123809523811</v>
      </c>
      <c r="G288">
        <v>107.9419047619048</v>
      </c>
      <c r="H288">
        <v>38.9261904761905</v>
      </c>
    </row>
    <row r="289" spans="1:8">
      <c r="A289">
        <v>287</v>
      </c>
      <c r="B289">
        <v>1.722607226107231</v>
      </c>
      <c r="C289">
        <v>254.1788095238097</v>
      </c>
      <c r="D289">
        <v>210.0704761904763</v>
      </c>
      <c r="E289">
        <v>130.379761904762</v>
      </c>
      <c r="F289">
        <v>144.6111904761906</v>
      </c>
      <c r="G289">
        <v>108.1395238095239</v>
      </c>
      <c r="H289">
        <v>38.93095238095241</v>
      </c>
    </row>
    <row r="290" spans="1:8">
      <c r="A290">
        <v>288</v>
      </c>
      <c r="B290">
        <v>1.708145687645692</v>
      </c>
      <c r="C290">
        <v>254.2852380952383</v>
      </c>
      <c r="D290">
        <v>210.1780952380954</v>
      </c>
      <c r="E290">
        <v>130.4514285714287</v>
      </c>
      <c r="F290">
        <v>144.9100000000001</v>
      </c>
      <c r="G290">
        <v>108.3371428571429</v>
      </c>
      <c r="H290">
        <v>38.93571428571431</v>
      </c>
    </row>
    <row r="291" spans="1:8">
      <c r="A291">
        <v>289</v>
      </c>
      <c r="B291">
        <v>1.681073426573431</v>
      </c>
      <c r="C291">
        <v>254.3754761904764</v>
      </c>
      <c r="D291">
        <v>210.2609523809525</v>
      </c>
      <c r="E291">
        <v>130.5073809523811</v>
      </c>
      <c r="F291">
        <v>145.2011904761906</v>
      </c>
      <c r="G291">
        <v>108.544761904762</v>
      </c>
      <c r="H291">
        <v>38.94071428571431</v>
      </c>
    </row>
    <row r="292" spans="1:8">
      <c r="A292">
        <v>290</v>
      </c>
      <c r="B292">
        <v>1.644110722610727</v>
      </c>
      <c r="C292">
        <v>254.4657142857145</v>
      </c>
      <c r="D292">
        <v>210.3438095238097</v>
      </c>
      <c r="E292">
        <v>130.5633333333334</v>
      </c>
      <c r="F292">
        <v>145.492380952381</v>
      </c>
      <c r="G292">
        <v>108.752380952381</v>
      </c>
      <c r="H292">
        <v>38.94571428571432</v>
      </c>
    </row>
    <row r="293" spans="1:8">
      <c r="A293">
        <v>291</v>
      </c>
      <c r="B293">
        <v>1.598652680652685</v>
      </c>
      <c r="C293">
        <v>254.5414285714288</v>
      </c>
      <c r="D293">
        <v>210.4214285714287</v>
      </c>
      <c r="E293">
        <v>130.6119047619049</v>
      </c>
      <c r="F293">
        <v>145.8095238095239</v>
      </c>
      <c r="G293">
        <v>108.9914285714287</v>
      </c>
      <c r="H293">
        <v>38.95380952380955</v>
      </c>
    </row>
    <row r="294" spans="1:8">
      <c r="A294">
        <v>292</v>
      </c>
      <c r="B294">
        <v>1.559249417249421</v>
      </c>
      <c r="C294">
        <v>254.6171428571431</v>
      </c>
      <c r="D294">
        <v>210.4990476190478</v>
      </c>
      <c r="E294">
        <v>130.6604761904763</v>
      </c>
      <c r="F294">
        <v>146.1266666666668</v>
      </c>
      <c r="G294">
        <v>109.2304761904763</v>
      </c>
      <c r="H294">
        <v>38.96190476190479</v>
      </c>
    </row>
    <row r="295" spans="1:8">
      <c r="A295">
        <v>293</v>
      </c>
      <c r="B295">
        <v>1.529958041958046</v>
      </c>
      <c r="C295">
        <v>254.6854761904764</v>
      </c>
      <c r="D295">
        <v>210.5723809523811</v>
      </c>
      <c r="E295">
        <v>130.7083333333334</v>
      </c>
      <c r="F295">
        <v>146.4050000000001</v>
      </c>
      <c r="G295">
        <v>109.4178571428572</v>
      </c>
      <c r="H295">
        <v>38.98238095238098</v>
      </c>
    </row>
    <row r="296" spans="1:8">
      <c r="A296">
        <v>294</v>
      </c>
      <c r="B296">
        <v>1.521733100233104</v>
      </c>
      <c r="C296">
        <v>254.7538095238097</v>
      </c>
      <c r="D296">
        <v>210.6457142857145</v>
      </c>
      <c r="E296">
        <v>130.7561904761906</v>
      </c>
      <c r="F296">
        <v>146.6833333333335</v>
      </c>
      <c r="G296">
        <v>109.6052380952382</v>
      </c>
      <c r="H296">
        <v>39.00285714285717</v>
      </c>
    </row>
    <row r="297" spans="1:8">
      <c r="A297">
        <v>295</v>
      </c>
      <c r="B297">
        <v>1.501550116550121</v>
      </c>
      <c r="C297">
        <v>254.8233333333335</v>
      </c>
      <c r="D297">
        <v>210.6978571428573</v>
      </c>
      <c r="E297">
        <v>130.7992857142858</v>
      </c>
      <c r="F297">
        <v>146.9523809523811</v>
      </c>
      <c r="G297">
        <v>109.7990476190477</v>
      </c>
      <c r="H297">
        <v>39.05071428571432</v>
      </c>
    </row>
    <row r="298" spans="1:8">
      <c r="A298">
        <v>296</v>
      </c>
      <c r="B298">
        <v>1.47268997668998</v>
      </c>
      <c r="C298">
        <v>254.8928571428573</v>
      </c>
      <c r="D298">
        <v>210.7500000000002</v>
      </c>
      <c r="E298">
        <v>130.842380952381</v>
      </c>
      <c r="F298">
        <v>147.2214285714287</v>
      </c>
      <c r="G298">
        <v>109.9928571428572</v>
      </c>
      <c r="H298">
        <v>39.09857142857146</v>
      </c>
    </row>
    <row r="299" spans="1:8">
      <c r="A299">
        <v>297</v>
      </c>
      <c r="B299">
        <v>1.44118764568765</v>
      </c>
      <c r="C299">
        <v>254.9476190476192</v>
      </c>
      <c r="D299">
        <v>210.7916666666668</v>
      </c>
      <c r="E299">
        <v>130.882142857143</v>
      </c>
      <c r="F299">
        <v>147.5107142857144</v>
      </c>
      <c r="G299">
        <v>110.2290476190477</v>
      </c>
      <c r="H299">
        <v>39.15928571428574</v>
      </c>
    </row>
    <row r="300" spans="1:8">
      <c r="A300">
        <v>298</v>
      </c>
      <c r="B300">
        <v>1.411958041958046</v>
      </c>
      <c r="C300">
        <v>255.0023809523811</v>
      </c>
      <c r="D300">
        <v>210.8333333333335</v>
      </c>
      <c r="E300">
        <v>130.9219047619049</v>
      </c>
      <c r="F300">
        <v>147.8000000000001</v>
      </c>
      <c r="G300">
        <v>110.4652380952382</v>
      </c>
      <c r="H300">
        <v>39.22000000000003</v>
      </c>
    </row>
    <row r="301" spans="1:8">
      <c r="A301">
        <v>299</v>
      </c>
      <c r="B301">
        <v>1.396812354312358</v>
      </c>
      <c r="C301">
        <v>255.0533333333335</v>
      </c>
      <c r="D301">
        <v>210.8676190476192</v>
      </c>
      <c r="E301">
        <v>130.9526190476192</v>
      </c>
      <c r="F301">
        <v>148.0535714285715</v>
      </c>
      <c r="G301">
        <v>110.6866666666668</v>
      </c>
      <c r="H301">
        <v>39.2661904761905</v>
      </c>
    </row>
    <row r="302" spans="1:8">
      <c r="A302">
        <v>300</v>
      </c>
      <c r="B302">
        <v>1.391473193473197</v>
      </c>
      <c r="C302">
        <v>255.1042857142859</v>
      </c>
      <c r="D302">
        <v>210.9019047619049</v>
      </c>
      <c r="E302">
        <v>130.9833333333334</v>
      </c>
      <c r="F302">
        <v>148.307142857143</v>
      </c>
      <c r="G302">
        <v>110.9080952380953</v>
      </c>
      <c r="H302">
        <v>39.31238095238098</v>
      </c>
    </row>
    <row r="303" spans="1:8">
      <c r="A303">
        <v>301</v>
      </c>
      <c r="B303">
        <v>1.387326340326344</v>
      </c>
      <c r="C303">
        <v>255.1538095238097</v>
      </c>
      <c r="D303">
        <v>210.922142857143</v>
      </c>
      <c r="E303">
        <v>130.9950000000001</v>
      </c>
      <c r="F303">
        <v>148.5564285714287</v>
      </c>
      <c r="G303">
        <v>111.1407142857144</v>
      </c>
      <c r="H303">
        <v>39.36071428571432</v>
      </c>
    </row>
    <row r="304" spans="1:8">
      <c r="A304">
        <v>302</v>
      </c>
      <c r="B304">
        <v>1.376941724941729</v>
      </c>
      <c r="C304">
        <v>255.2033333333335</v>
      </c>
      <c r="D304">
        <v>210.9423809523811</v>
      </c>
      <c r="E304">
        <v>131.0066666666668</v>
      </c>
      <c r="F304">
        <v>148.8057142857144</v>
      </c>
      <c r="G304">
        <v>111.3733333333334</v>
      </c>
      <c r="H304">
        <v>39.40904761904766</v>
      </c>
    </row>
    <row r="305" spans="1:8">
      <c r="A305">
        <v>303</v>
      </c>
      <c r="B305">
        <v>1.358362470862474</v>
      </c>
      <c r="C305">
        <v>255.2385714285716</v>
      </c>
      <c r="D305">
        <v>210.9678571428573</v>
      </c>
      <c r="E305">
        <v>131.0052380952382</v>
      </c>
      <c r="F305">
        <v>149.0664285714287</v>
      </c>
      <c r="G305">
        <v>111.6102380952382</v>
      </c>
      <c r="H305">
        <v>39.44619047619051</v>
      </c>
    </row>
    <row r="306" spans="1:8">
      <c r="A306">
        <v>304</v>
      </c>
      <c r="B306">
        <v>1.347728438228442</v>
      </c>
      <c r="C306">
        <v>255.2738095238097</v>
      </c>
      <c r="D306">
        <v>210.9933333333335</v>
      </c>
      <c r="E306">
        <v>131.0038095238097</v>
      </c>
      <c r="F306">
        <v>149.327142857143</v>
      </c>
      <c r="G306">
        <v>111.8471428571429</v>
      </c>
      <c r="H306">
        <v>39.48333333333336</v>
      </c>
    </row>
    <row r="307" spans="1:8">
      <c r="A307">
        <v>305</v>
      </c>
      <c r="B307">
        <v>1.34709673659674</v>
      </c>
      <c r="C307">
        <v>255.304523809524</v>
      </c>
      <c r="D307">
        <v>211.0209523809525</v>
      </c>
      <c r="E307">
        <v>130.9985714285716</v>
      </c>
      <c r="F307">
        <v>149.579761904762</v>
      </c>
      <c r="G307">
        <v>112.0183333333334</v>
      </c>
      <c r="H307">
        <v>39.51071428571431</v>
      </c>
    </row>
    <row r="308" spans="1:8">
      <c r="A308">
        <v>306</v>
      </c>
      <c r="B308">
        <v>1.353628205128209</v>
      </c>
      <c r="C308">
        <v>255.3352380952383</v>
      </c>
      <c r="D308">
        <v>211.0485714285716</v>
      </c>
      <c r="E308">
        <v>130.9933333333335</v>
      </c>
      <c r="F308">
        <v>149.8323809523811</v>
      </c>
      <c r="G308">
        <v>112.1895238095239</v>
      </c>
      <c r="H308">
        <v>39.53809523809527</v>
      </c>
    </row>
    <row r="309" spans="1:8">
      <c r="A309">
        <v>307</v>
      </c>
      <c r="B309">
        <v>1.36818997668998</v>
      </c>
      <c r="C309">
        <v>255.3614285714287</v>
      </c>
      <c r="D309">
        <v>211.0752380952383</v>
      </c>
      <c r="E309">
        <v>130.9866666666668</v>
      </c>
      <c r="F309">
        <v>150.0688095238096</v>
      </c>
      <c r="G309">
        <v>112.3402380952382</v>
      </c>
      <c r="H309">
        <v>39.57285714285717</v>
      </c>
    </row>
    <row r="310" spans="1:8">
      <c r="A310">
        <v>308</v>
      </c>
      <c r="B310">
        <v>1.383251748251752</v>
      </c>
      <c r="C310">
        <v>255.3876190476192</v>
      </c>
      <c r="D310">
        <v>211.1019047619049</v>
      </c>
      <c r="E310">
        <v>130.9800000000001</v>
      </c>
      <c r="F310">
        <v>150.3052380952382</v>
      </c>
      <c r="G310">
        <v>112.4909523809525</v>
      </c>
      <c r="H310">
        <v>39.60761904761907</v>
      </c>
    </row>
    <row r="311" spans="1:8">
      <c r="A311">
        <v>309</v>
      </c>
      <c r="B311">
        <v>1.38974708624709</v>
      </c>
      <c r="C311">
        <v>255.3990476190478</v>
      </c>
      <c r="D311">
        <v>211.1264285714287</v>
      </c>
      <c r="E311">
        <v>130.9680952380953</v>
      </c>
      <c r="F311">
        <v>150.539761904762</v>
      </c>
      <c r="G311">
        <v>112.6692857142858</v>
      </c>
      <c r="H311">
        <v>39.63619047619051</v>
      </c>
    </row>
    <row r="312" spans="1:8">
      <c r="A312">
        <v>310</v>
      </c>
      <c r="B312">
        <v>1.388341491841496</v>
      </c>
      <c r="C312">
        <v>255.4104761904764</v>
      </c>
      <c r="D312">
        <v>211.1509523809525</v>
      </c>
      <c r="E312">
        <v>130.9561904761906</v>
      </c>
      <c r="F312">
        <v>150.7742857142858</v>
      </c>
      <c r="G312">
        <v>112.8476190476191</v>
      </c>
      <c r="H312">
        <v>39.66476190476193</v>
      </c>
    </row>
    <row r="313" spans="1:8">
      <c r="A313">
        <v>311</v>
      </c>
      <c r="B313">
        <v>1.374878787878792</v>
      </c>
      <c r="C313">
        <v>255.4190476190478</v>
      </c>
      <c r="D313">
        <v>211.1602380952382</v>
      </c>
      <c r="E313">
        <v>130.9404761904763</v>
      </c>
      <c r="F313">
        <v>150.9978571428573</v>
      </c>
      <c r="G313">
        <v>113.049761904762</v>
      </c>
      <c r="H313">
        <v>39.68047619047622</v>
      </c>
    </row>
    <row r="314" spans="1:8">
      <c r="A314">
        <v>312</v>
      </c>
      <c r="B314">
        <v>1.363016317016321</v>
      </c>
      <c r="C314">
        <v>255.4276190476192</v>
      </c>
      <c r="D314">
        <v>211.169523809524</v>
      </c>
      <c r="E314">
        <v>130.924761904762</v>
      </c>
      <c r="F314">
        <v>151.2214285714287</v>
      </c>
      <c r="G314">
        <v>113.2519047619049</v>
      </c>
      <c r="H314">
        <v>39.69619047619051</v>
      </c>
    </row>
    <row r="315" spans="1:8">
      <c r="A315">
        <v>313</v>
      </c>
      <c r="B315">
        <v>1.331927738927743</v>
      </c>
      <c r="C315">
        <v>255.4307142857145</v>
      </c>
      <c r="D315">
        <v>211.157142857143</v>
      </c>
      <c r="E315">
        <v>130.9076190476192</v>
      </c>
      <c r="F315">
        <v>151.4230952380954</v>
      </c>
      <c r="G315">
        <v>113.3685714285715</v>
      </c>
      <c r="H315">
        <v>39.70071428571431</v>
      </c>
    </row>
    <row r="316" spans="1:8">
      <c r="A316">
        <v>314</v>
      </c>
      <c r="B316">
        <v>1.293629370629374</v>
      </c>
      <c r="C316">
        <v>255.4338095238097</v>
      </c>
      <c r="D316">
        <v>211.144761904762</v>
      </c>
      <c r="E316">
        <v>130.8904761904763</v>
      </c>
      <c r="F316">
        <v>151.624761904762</v>
      </c>
      <c r="G316">
        <v>113.4852380952382</v>
      </c>
      <c r="H316">
        <v>39.70523809523812</v>
      </c>
    </row>
    <row r="317" spans="1:8">
      <c r="A317">
        <v>315</v>
      </c>
      <c r="B317">
        <v>1.256871794871798</v>
      </c>
      <c r="C317">
        <v>255.4285714285716</v>
      </c>
      <c r="D317">
        <v>211.1211904761906</v>
      </c>
      <c r="E317">
        <v>130.8650000000001</v>
      </c>
      <c r="F317">
        <v>151.8204761904763</v>
      </c>
      <c r="G317">
        <v>113.5964285714287</v>
      </c>
      <c r="H317">
        <v>39.70857142857146</v>
      </c>
    </row>
    <row r="318" spans="1:8">
      <c r="A318">
        <v>316</v>
      </c>
      <c r="B318">
        <v>1.23006293706294</v>
      </c>
      <c r="C318">
        <v>255.4233333333335</v>
      </c>
      <c r="D318">
        <v>211.0976190476192</v>
      </c>
      <c r="E318">
        <v>130.8395238095239</v>
      </c>
      <c r="F318">
        <v>152.0161904761906</v>
      </c>
      <c r="G318">
        <v>113.7076190476191</v>
      </c>
      <c r="H318">
        <v>39.71190476190479</v>
      </c>
    </row>
    <row r="319" spans="1:8">
      <c r="A319">
        <v>317</v>
      </c>
      <c r="B319">
        <v>1.211116550116553</v>
      </c>
      <c r="C319">
        <v>255.416904761905</v>
      </c>
      <c r="D319">
        <v>211.0633333333335</v>
      </c>
      <c r="E319">
        <v>130.8007142857144</v>
      </c>
      <c r="F319">
        <v>152.2257142857144</v>
      </c>
      <c r="G319">
        <v>113.8080952380953</v>
      </c>
      <c r="H319">
        <v>39.71690476190479</v>
      </c>
    </row>
    <row r="320" spans="1:8">
      <c r="A320">
        <v>318</v>
      </c>
      <c r="B320">
        <v>1.20068997668998</v>
      </c>
      <c r="C320">
        <v>255.4104761904764</v>
      </c>
      <c r="D320">
        <v>211.0290476190478</v>
      </c>
      <c r="E320">
        <v>130.7619047619049</v>
      </c>
      <c r="F320">
        <v>152.4352380952382</v>
      </c>
      <c r="G320">
        <v>113.9085714285715</v>
      </c>
      <c r="H320">
        <v>39.72190476190479</v>
      </c>
    </row>
    <row r="321" spans="1:8">
      <c r="A321">
        <v>319</v>
      </c>
      <c r="B321">
        <v>1.178275058275061</v>
      </c>
      <c r="C321">
        <v>255.3957142857145</v>
      </c>
      <c r="D321">
        <v>210.9869047619049</v>
      </c>
      <c r="E321">
        <v>130.7233333333334</v>
      </c>
      <c r="F321">
        <v>152.6166666666668</v>
      </c>
      <c r="G321">
        <v>114.0166666666667</v>
      </c>
      <c r="H321">
        <v>39.73428571428575</v>
      </c>
    </row>
    <row r="322" spans="1:8">
      <c r="A322">
        <v>320</v>
      </c>
      <c r="B322">
        <v>1.154466200466203</v>
      </c>
      <c r="C322">
        <v>255.3809523809526</v>
      </c>
      <c r="D322">
        <v>210.9447619047621</v>
      </c>
      <c r="E322">
        <v>130.684761904762</v>
      </c>
      <c r="F322">
        <v>152.7980952380954</v>
      </c>
      <c r="G322">
        <v>114.124761904762</v>
      </c>
      <c r="H322">
        <v>39.7466666666667</v>
      </c>
    </row>
    <row r="323" spans="1:8">
      <c r="A323">
        <v>321</v>
      </c>
      <c r="B323">
        <v>1.139869463869467</v>
      </c>
      <c r="C323">
        <v>255.3590476190478</v>
      </c>
      <c r="D323">
        <v>210.902142857143</v>
      </c>
      <c r="E323">
        <v>130.6373809523811</v>
      </c>
      <c r="F323">
        <v>152.9778571428573</v>
      </c>
      <c r="G323">
        <v>114.2988095238096</v>
      </c>
      <c r="H323">
        <v>39.75880952380956</v>
      </c>
    </row>
    <row r="324" spans="1:8">
      <c r="A324">
        <v>322</v>
      </c>
      <c r="B324">
        <v>1.135728438228441</v>
      </c>
      <c r="C324">
        <v>255.337142857143</v>
      </c>
      <c r="D324">
        <v>210.859523809524</v>
      </c>
      <c r="E324">
        <v>130.5900000000001</v>
      </c>
      <c r="F324">
        <v>153.1576190476192</v>
      </c>
      <c r="G324">
        <v>114.4728571428572</v>
      </c>
      <c r="H324">
        <v>39.77095238095242</v>
      </c>
    </row>
    <row r="325" spans="1:8">
      <c r="A325">
        <v>323</v>
      </c>
      <c r="B325">
        <v>1.132712121212124</v>
      </c>
      <c r="C325">
        <v>255.3161904761907</v>
      </c>
      <c r="D325">
        <v>210.8159523809526</v>
      </c>
      <c r="E325">
        <v>130.5361904761906</v>
      </c>
      <c r="F325">
        <v>153.354761904762</v>
      </c>
      <c r="G325">
        <v>114.6978571428572</v>
      </c>
      <c r="H325">
        <v>39.77380952380956</v>
      </c>
    </row>
    <row r="326" spans="1:8">
      <c r="A326">
        <v>324</v>
      </c>
      <c r="B326">
        <v>1.13039976689977</v>
      </c>
      <c r="C326">
        <v>255.2952380952383</v>
      </c>
      <c r="D326">
        <v>210.7723809523811</v>
      </c>
      <c r="E326">
        <v>130.482380952381</v>
      </c>
      <c r="F326">
        <v>153.5519047619049</v>
      </c>
      <c r="G326">
        <v>114.9228571428572</v>
      </c>
      <c r="H326">
        <v>39.7766666666667</v>
      </c>
    </row>
    <row r="327" spans="1:8">
      <c r="A327">
        <v>325</v>
      </c>
      <c r="B327">
        <v>1.125920745920749</v>
      </c>
      <c r="C327">
        <v>255.2659523809526</v>
      </c>
      <c r="D327">
        <v>210.7223809523811</v>
      </c>
      <c r="E327">
        <v>130.4290476190477</v>
      </c>
      <c r="F327">
        <v>153.7238095238096</v>
      </c>
      <c r="G327">
        <v>115.084761904762</v>
      </c>
      <c r="H327">
        <v>39.7614285714286</v>
      </c>
    </row>
    <row r="328" spans="1:8">
      <c r="A328">
        <v>326</v>
      </c>
      <c r="B328">
        <v>1.120403263403266</v>
      </c>
      <c r="C328">
        <v>255.2366666666668</v>
      </c>
      <c r="D328">
        <v>210.6723809523811</v>
      </c>
      <c r="E328">
        <v>130.3757142857144</v>
      </c>
      <c r="F328">
        <v>153.8957142857144</v>
      </c>
      <c r="G328">
        <v>115.2466666666668</v>
      </c>
      <c r="H328">
        <v>39.74619047619051</v>
      </c>
    </row>
    <row r="329" spans="1:8">
      <c r="A329">
        <v>327</v>
      </c>
      <c r="B329">
        <v>1.114714452214455</v>
      </c>
      <c r="C329">
        <v>255.2054761904764</v>
      </c>
      <c r="D329">
        <v>210.6273809523811</v>
      </c>
      <c r="E329">
        <v>130.3214285714287</v>
      </c>
      <c r="F329">
        <v>154.0623809523811</v>
      </c>
      <c r="G329">
        <v>115.4040476190477</v>
      </c>
      <c r="H329">
        <v>39.73476190476193</v>
      </c>
    </row>
    <row r="330" spans="1:8">
      <c r="A330">
        <v>328</v>
      </c>
      <c r="B330">
        <v>1.104907925407928</v>
      </c>
      <c r="C330">
        <v>255.1742857142859</v>
      </c>
      <c r="D330">
        <v>210.5823809523811</v>
      </c>
      <c r="E330">
        <v>130.2671428571429</v>
      </c>
      <c r="F330">
        <v>154.2290476190477</v>
      </c>
      <c r="G330">
        <v>115.5614285714286</v>
      </c>
      <c r="H330">
        <v>39.72333333333336</v>
      </c>
    </row>
    <row r="331" spans="1:8">
      <c r="A331">
        <v>329</v>
      </c>
      <c r="B331">
        <v>1.096517482517485</v>
      </c>
      <c r="C331">
        <v>255.1359523809526</v>
      </c>
      <c r="D331">
        <v>210.5409523809525</v>
      </c>
      <c r="E331">
        <v>130.2130952380953</v>
      </c>
      <c r="F331">
        <v>154.4090476190477</v>
      </c>
      <c r="G331">
        <v>115.7214285714286</v>
      </c>
      <c r="H331">
        <v>39.7261904761905</v>
      </c>
    </row>
    <row r="332" spans="1:8">
      <c r="A332">
        <v>330</v>
      </c>
      <c r="B332">
        <v>1.094617715617718</v>
      </c>
      <c r="C332">
        <v>255.0976190476192</v>
      </c>
      <c r="D332">
        <v>210.499523809524</v>
      </c>
      <c r="E332">
        <v>130.1590476190477</v>
      </c>
      <c r="F332">
        <v>154.5890476190477</v>
      </c>
      <c r="G332">
        <v>115.8814285714287</v>
      </c>
      <c r="H332">
        <v>39.72904761904765</v>
      </c>
    </row>
    <row r="333" spans="1:8">
      <c r="A333">
        <v>331</v>
      </c>
      <c r="B333">
        <v>1.090328671328674</v>
      </c>
      <c r="C333">
        <v>255.0526190476193</v>
      </c>
      <c r="D333">
        <v>210.4480952380954</v>
      </c>
      <c r="E333">
        <v>130.1066666666667</v>
      </c>
      <c r="F333">
        <v>154.7476190476192</v>
      </c>
      <c r="G333">
        <v>116.0266666666668</v>
      </c>
      <c r="H333">
        <v>39.75952380952384</v>
      </c>
    </row>
    <row r="334" spans="1:8">
      <c r="A334">
        <v>332</v>
      </c>
      <c r="B334">
        <v>1.081149184149187</v>
      </c>
      <c r="C334">
        <v>255.0076190476192</v>
      </c>
      <c r="D334">
        <v>210.3966666666668</v>
      </c>
      <c r="E334">
        <v>130.0542857142858</v>
      </c>
      <c r="F334">
        <v>154.9061904761906</v>
      </c>
      <c r="G334">
        <v>116.1719047619048</v>
      </c>
      <c r="H334">
        <v>39.79000000000003</v>
      </c>
    </row>
    <row r="335" spans="1:8">
      <c r="A335">
        <v>333</v>
      </c>
      <c r="B335">
        <v>1.064752913752917</v>
      </c>
      <c r="C335">
        <v>254.9535714285716</v>
      </c>
      <c r="D335">
        <v>210.3438095238097</v>
      </c>
      <c r="E335">
        <v>130.0052380952382</v>
      </c>
      <c r="F335">
        <v>155.0573809523811</v>
      </c>
      <c r="G335">
        <v>116.3142857142858</v>
      </c>
      <c r="H335">
        <v>39.83619047619051</v>
      </c>
    </row>
    <row r="336" spans="1:8">
      <c r="A336">
        <v>334</v>
      </c>
      <c r="B336">
        <v>1.038149184149187</v>
      </c>
      <c r="C336">
        <v>254.899523809524</v>
      </c>
      <c r="D336">
        <v>210.2909523809525</v>
      </c>
      <c r="E336">
        <v>129.9561904761906</v>
      </c>
      <c r="F336">
        <v>155.2085714285715</v>
      </c>
      <c r="G336">
        <v>116.4566666666667</v>
      </c>
      <c r="H336">
        <v>39.88238095238098</v>
      </c>
    </row>
    <row r="337" spans="1:8">
      <c r="A337">
        <v>335</v>
      </c>
      <c r="B337">
        <v>1.003636363636366</v>
      </c>
      <c r="C337">
        <v>254.846904761905</v>
      </c>
      <c r="D337">
        <v>210.2304761904763</v>
      </c>
      <c r="E337">
        <v>129.9016666666668</v>
      </c>
      <c r="F337">
        <v>155.3695238095239</v>
      </c>
      <c r="G337">
        <v>116.5966666666667</v>
      </c>
      <c r="H337">
        <v>39.92738095238098</v>
      </c>
    </row>
    <row r="338" spans="1:8">
      <c r="A338">
        <v>336</v>
      </c>
      <c r="B338">
        <v>0.9611247086247111</v>
      </c>
      <c r="C338">
        <v>254.7942857142859</v>
      </c>
      <c r="D338">
        <v>210.1700000000002</v>
      </c>
      <c r="E338">
        <v>129.847142857143</v>
      </c>
      <c r="F338">
        <v>155.5304761904763</v>
      </c>
      <c r="G338">
        <v>116.7366666666667</v>
      </c>
      <c r="H338">
        <v>39.97238095238097</v>
      </c>
    </row>
    <row r="339" spans="1:8">
      <c r="A339">
        <v>337</v>
      </c>
      <c r="B339">
        <v>0.9411515151515177</v>
      </c>
      <c r="C339">
        <v>254.7371428571431</v>
      </c>
      <c r="D339">
        <v>210.0942857142859</v>
      </c>
      <c r="E339">
        <v>129.7826190476191</v>
      </c>
      <c r="F339">
        <v>155.6654761904763</v>
      </c>
      <c r="G339">
        <v>116.8311904761906</v>
      </c>
      <c r="H339">
        <v>39.99452380952383</v>
      </c>
    </row>
    <row r="340" spans="1:8">
      <c r="A340">
        <v>338</v>
      </c>
      <c r="B340">
        <v>0.9121282051282076</v>
      </c>
      <c r="C340">
        <v>254.6800000000002</v>
      </c>
      <c r="D340">
        <v>210.0185714285716</v>
      </c>
      <c r="E340">
        <v>129.7180952380953</v>
      </c>
      <c r="F340">
        <v>155.8004761904763</v>
      </c>
      <c r="G340">
        <v>116.9257142857144</v>
      </c>
      <c r="H340">
        <v>40.01666666666669</v>
      </c>
    </row>
    <row r="341" spans="1:8">
      <c r="A341">
        <v>339</v>
      </c>
      <c r="B341">
        <v>0.9004172494172518</v>
      </c>
      <c r="C341">
        <v>254.614523809524</v>
      </c>
      <c r="D341">
        <v>209.9442857142859</v>
      </c>
      <c r="E341">
        <v>129.6471428571429</v>
      </c>
      <c r="F341">
        <v>155.9261904761906</v>
      </c>
      <c r="G341">
        <v>117.0169047619048</v>
      </c>
      <c r="H341">
        <v>40.02214285714288</v>
      </c>
    </row>
    <row r="342" spans="1:8">
      <c r="A342">
        <v>340</v>
      </c>
      <c r="B342">
        <v>0.9050582750582774</v>
      </c>
      <c r="C342">
        <v>254.5490476190478</v>
      </c>
      <c r="D342">
        <v>209.8700000000002</v>
      </c>
      <c r="E342">
        <v>129.5761904761906</v>
      </c>
      <c r="F342">
        <v>156.0519047619049</v>
      </c>
      <c r="G342">
        <v>117.1080952380953</v>
      </c>
      <c r="H342">
        <v>40.02761904761908</v>
      </c>
    </row>
    <row r="343" spans="1:8">
      <c r="A343">
        <v>341</v>
      </c>
      <c r="B343">
        <v>0.9246981351981376</v>
      </c>
      <c r="C343">
        <v>254.4864285714288</v>
      </c>
      <c r="D343">
        <v>209.797142857143</v>
      </c>
      <c r="E343">
        <v>129.4995238095239</v>
      </c>
      <c r="F343">
        <v>156.1819047619049</v>
      </c>
      <c r="G343">
        <v>117.2159523809525</v>
      </c>
      <c r="H343">
        <v>40.0314285714286</v>
      </c>
    </row>
    <row r="344" spans="1:8">
      <c r="A344">
        <v>342</v>
      </c>
      <c r="B344">
        <v>0.9511841491841517</v>
      </c>
      <c r="C344">
        <v>254.4238095238097</v>
      </c>
      <c r="D344">
        <v>209.7242857142859</v>
      </c>
      <c r="E344">
        <v>129.4228571428573</v>
      </c>
      <c r="F344">
        <v>156.3119047619049</v>
      </c>
      <c r="G344">
        <v>117.3238095238096</v>
      </c>
      <c r="H344">
        <v>40.03523809523812</v>
      </c>
    </row>
    <row r="345" spans="1:8">
      <c r="A345">
        <v>343</v>
      </c>
      <c r="B345">
        <v>0.962968531468534</v>
      </c>
      <c r="C345">
        <v>254.3614285714287</v>
      </c>
      <c r="D345">
        <v>209.6502380952383</v>
      </c>
      <c r="E345">
        <v>129.3278571428573</v>
      </c>
      <c r="F345">
        <v>156.4407142857144</v>
      </c>
      <c r="G345">
        <v>117.4435714285715</v>
      </c>
      <c r="H345">
        <v>40.05214285714288</v>
      </c>
    </row>
    <row r="346" spans="1:8">
      <c r="A346">
        <v>344</v>
      </c>
      <c r="B346">
        <v>0.9799114219114246</v>
      </c>
      <c r="C346">
        <v>254.2990476190478</v>
      </c>
      <c r="D346">
        <v>209.5761904761906</v>
      </c>
      <c r="E346">
        <v>129.2328571428573</v>
      </c>
      <c r="F346">
        <v>156.569523809524</v>
      </c>
      <c r="G346">
        <v>117.5633333333334</v>
      </c>
      <c r="H346">
        <v>40.06904761904765</v>
      </c>
    </row>
    <row r="347" spans="1:8">
      <c r="A347">
        <v>345</v>
      </c>
      <c r="B347">
        <v>0.9858484848484874</v>
      </c>
      <c r="C347">
        <v>254.217142857143</v>
      </c>
      <c r="D347">
        <v>209.5023809523811</v>
      </c>
      <c r="E347">
        <v>129.1414285714287</v>
      </c>
      <c r="F347">
        <v>156.6859523809525</v>
      </c>
      <c r="G347">
        <v>117.6445238095239</v>
      </c>
      <c r="H347">
        <v>40.0866666666667</v>
      </c>
    </row>
    <row r="348" spans="1:8">
      <c r="A348">
        <v>346</v>
      </c>
      <c r="B348">
        <v>0.9905606060606087</v>
      </c>
      <c r="C348">
        <v>254.1352380952383</v>
      </c>
      <c r="D348">
        <v>209.4285714285716</v>
      </c>
      <c r="E348">
        <v>129.0500000000001</v>
      </c>
      <c r="F348">
        <v>156.802380952381</v>
      </c>
      <c r="G348">
        <v>117.7257142857144</v>
      </c>
      <c r="H348">
        <v>40.10428571428575</v>
      </c>
    </row>
    <row r="349" spans="1:8">
      <c r="A349">
        <v>347</v>
      </c>
      <c r="B349">
        <v>0.9991013986014012</v>
      </c>
      <c r="C349">
        <v>254.0569047619049</v>
      </c>
      <c r="D349">
        <v>209.364761904762</v>
      </c>
      <c r="E349">
        <v>128.952142857143</v>
      </c>
      <c r="F349">
        <v>156.9214285714287</v>
      </c>
      <c r="G349">
        <v>117.8128571428572</v>
      </c>
      <c r="H349">
        <v>40.13452380952384</v>
      </c>
    </row>
    <row r="350" spans="1:8">
      <c r="A350">
        <v>348</v>
      </c>
      <c r="B350">
        <v>1.010707459207462</v>
      </c>
      <c r="C350">
        <v>253.9785714285716</v>
      </c>
      <c r="D350">
        <v>209.3009523809525</v>
      </c>
      <c r="E350">
        <v>128.8542857142858</v>
      </c>
      <c r="F350">
        <v>157.0404761904763</v>
      </c>
      <c r="G350">
        <v>117.9000000000001</v>
      </c>
      <c r="H350">
        <v>40.16476190476193</v>
      </c>
    </row>
    <row r="351" spans="1:8">
      <c r="A351">
        <v>349</v>
      </c>
      <c r="B351">
        <v>1.018904428904432</v>
      </c>
      <c r="C351">
        <v>253.8961904761907</v>
      </c>
      <c r="D351">
        <v>209.2416666666668</v>
      </c>
      <c r="E351">
        <v>128.7469047619049</v>
      </c>
      <c r="F351">
        <v>157.1473809523811</v>
      </c>
      <c r="G351">
        <v>117.9490476190477</v>
      </c>
      <c r="H351">
        <v>40.19690476190479</v>
      </c>
    </row>
    <row r="352" spans="1:8">
      <c r="A352">
        <v>350</v>
      </c>
      <c r="B352">
        <v>1.038434731934735</v>
      </c>
      <c r="C352">
        <v>253.8138095238097</v>
      </c>
      <c r="D352">
        <v>209.1823809523811</v>
      </c>
      <c r="E352">
        <v>128.6395238095239</v>
      </c>
      <c r="F352">
        <v>157.2542857142859</v>
      </c>
      <c r="G352">
        <v>117.9980952380953</v>
      </c>
      <c r="H352">
        <v>40.22904761904765</v>
      </c>
    </row>
    <row r="353" spans="1:8">
      <c r="A353">
        <v>351</v>
      </c>
      <c r="B353">
        <v>1.054465034965038</v>
      </c>
      <c r="C353">
        <v>253.7183333333335</v>
      </c>
      <c r="D353">
        <v>209.1340476190477</v>
      </c>
      <c r="E353">
        <v>128.5366666666667</v>
      </c>
      <c r="F353">
        <v>157.3490476190478</v>
      </c>
      <c r="G353">
        <v>118.0745238095239</v>
      </c>
      <c r="H353">
        <v>40.26452380952384</v>
      </c>
    </row>
    <row r="354" spans="1:8">
      <c r="A354">
        <v>352</v>
      </c>
      <c r="B354">
        <v>1.057890442890446</v>
      </c>
      <c r="C354">
        <v>253.6228571428573</v>
      </c>
      <c r="D354">
        <v>209.0857142857144</v>
      </c>
      <c r="E354">
        <v>128.4338095238096</v>
      </c>
      <c r="F354">
        <v>157.4438095238096</v>
      </c>
      <c r="G354">
        <v>118.1509523809525</v>
      </c>
      <c r="H354">
        <v>40.30000000000003</v>
      </c>
    </row>
    <row r="355" spans="1:8">
      <c r="A355">
        <v>353</v>
      </c>
      <c r="B355">
        <v>1.052843822843826</v>
      </c>
      <c r="C355">
        <v>253.5442857142859</v>
      </c>
      <c r="D355">
        <v>209.0452380952382</v>
      </c>
      <c r="E355">
        <v>128.337142857143</v>
      </c>
      <c r="F355">
        <v>157.5345238095239</v>
      </c>
      <c r="G355">
        <v>118.2550000000001</v>
      </c>
      <c r="H355">
        <v>40.33000000000003</v>
      </c>
    </row>
    <row r="356" spans="1:8">
      <c r="A356">
        <v>354</v>
      </c>
      <c r="B356">
        <v>1.05131934731935</v>
      </c>
      <c r="C356">
        <v>253.4657142857145</v>
      </c>
      <c r="D356">
        <v>209.0047619047621</v>
      </c>
      <c r="E356">
        <v>128.2404761904763</v>
      </c>
      <c r="F356">
        <v>157.6252380952382</v>
      </c>
      <c r="G356">
        <v>118.3590476190477</v>
      </c>
      <c r="H356">
        <v>40.36000000000003</v>
      </c>
    </row>
    <row r="357" spans="1:8">
      <c r="A357">
        <v>355</v>
      </c>
      <c r="B357">
        <v>1.06452913752914</v>
      </c>
      <c r="C357">
        <v>253.3816666666669</v>
      </c>
      <c r="D357">
        <v>208.9711904761906</v>
      </c>
      <c r="E357">
        <v>128.1428571428572</v>
      </c>
      <c r="F357">
        <v>157.7230952380954</v>
      </c>
      <c r="G357">
        <v>118.4783333333334</v>
      </c>
      <c r="H357">
        <v>40.37452380952384</v>
      </c>
    </row>
    <row r="358" spans="1:8">
      <c r="A358">
        <v>356</v>
      </c>
      <c r="B358">
        <v>1.075793706293709</v>
      </c>
      <c r="C358">
        <v>253.2976190476192</v>
      </c>
      <c r="D358">
        <v>208.9376190476192</v>
      </c>
      <c r="E358">
        <v>128.0452380952382</v>
      </c>
      <c r="F358">
        <v>157.8209523809525</v>
      </c>
      <c r="G358">
        <v>118.5976190476191</v>
      </c>
      <c r="H358">
        <v>40.38904761904765</v>
      </c>
    </row>
    <row r="359" spans="1:8">
      <c r="A359">
        <v>357</v>
      </c>
      <c r="B359">
        <v>1.10157342657343</v>
      </c>
      <c r="C359">
        <v>253.2042857142859</v>
      </c>
      <c r="D359">
        <v>208.9054761904763</v>
      </c>
      <c r="E359">
        <v>127.9614285714287</v>
      </c>
      <c r="F359">
        <v>157.9111904761906</v>
      </c>
      <c r="G359">
        <v>118.6909523809525</v>
      </c>
      <c r="H359">
        <v>40.37785714285718</v>
      </c>
    </row>
    <row r="360" spans="1:8">
      <c r="A360">
        <v>358</v>
      </c>
      <c r="B360">
        <v>1.131354312354315</v>
      </c>
      <c r="C360">
        <v>253.1109523809526</v>
      </c>
      <c r="D360">
        <v>208.8733333333335</v>
      </c>
      <c r="E360">
        <v>127.8776190476191</v>
      </c>
      <c r="F360">
        <v>158.0014285714287</v>
      </c>
      <c r="G360">
        <v>118.7842857142858</v>
      </c>
      <c r="H360">
        <v>40.3666666666667</v>
      </c>
    </row>
    <row r="361" spans="1:8">
      <c r="A361">
        <v>359</v>
      </c>
      <c r="B361">
        <v>1.164271561771565</v>
      </c>
      <c r="C361">
        <v>253.0204761904764</v>
      </c>
      <c r="D361">
        <v>208.8557142857144</v>
      </c>
      <c r="E361">
        <v>127.8026190476191</v>
      </c>
      <c r="F361">
        <v>158.0852380952382</v>
      </c>
      <c r="G361">
        <v>118.9100000000001</v>
      </c>
      <c r="H361">
        <v>40.34285714285718</v>
      </c>
    </row>
    <row r="362" spans="1:8">
      <c r="A362">
        <v>360</v>
      </c>
      <c r="B362">
        <v>1.203459207459211</v>
      </c>
      <c r="C362">
        <v>252.9300000000002</v>
      </c>
      <c r="D362">
        <v>208.8380952380954</v>
      </c>
      <c r="E362">
        <v>127.7276190476191</v>
      </c>
      <c r="F362">
        <v>158.1690476190477</v>
      </c>
      <c r="G362">
        <v>119.0357142857144</v>
      </c>
      <c r="H362">
        <v>40.31904761904765</v>
      </c>
    </row>
    <row r="363" spans="1:8">
      <c r="A363">
        <v>361</v>
      </c>
      <c r="B363">
        <v>1.223348484848488</v>
      </c>
      <c r="C363">
        <v>252.8352380952383</v>
      </c>
      <c r="D363">
        <v>208.8226190476192</v>
      </c>
      <c r="E363">
        <v>127.657142857143</v>
      </c>
      <c r="F363">
        <v>158.2542857142859</v>
      </c>
      <c r="G363">
        <v>119.1128571428572</v>
      </c>
      <c r="H363">
        <v>40.29023809523812</v>
      </c>
    </row>
    <row r="364" spans="1:8">
      <c r="A364">
        <v>362</v>
      </c>
      <c r="B364">
        <v>1.260139860139863</v>
      </c>
      <c r="C364">
        <v>252.7404761904764</v>
      </c>
      <c r="D364">
        <v>208.807142857143</v>
      </c>
      <c r="E364">
        <v>127.5866666666668</v>
      </c>
      <c r="F364">
        <v>158.3395238095239</v>
      </c>
      <c r="G364">
        <v>119.1900000000001</v>
      </c>
      <c r="H364">
        <v>40.2614285714286</v>
      </c>
    </row>
    <row r="365" spans="1:8">
      <c r="A365">
        <v>363</v>
      </c>
      <c r="B365">
        <v>1.289262237762241</v>
      </c>
      <c r="C365">
        <v>252.6400000000002</v>
      </c>
      <c r="D365">
        <v>208.7850000000001</v>
      </c>
      <c r="E365">
        <v>127.5292857142858</v>
      </c>
      <c r="F365">
        <v>158.4080952380954</v>
      </c>
      <c r="G365">
        <v>119.2154761904763</v>
      </c>
      <c r="H365">
        <v>40.24547619047622</v>
      </c>
    </row>
    <row r="366" spans="1:8">
      <c r="A366">
        <v>364</v>
      </c>
      <c r="B366">
        <v>1.309508158508162</v>
      </c>
      <c r="C366">
        <v>252.539523809524</v>
      </c>
      <c r="D366">
        <v>208.7628571428573</v>
      </c>
      <c r="E366">
        <v>127.4719047619049</v>
      </c>
      <c r="F366">
        <v>158.4766666666668</v>
      </c>
      <c r="G366">
        <v>119.2409523809525</v>
      </c>
      <c r="H366">
        <v>40.22952380952384</v>
      </c>
    </row>
    <row r="367" spans="1:8">
      <c r="A367">
        <v>365</v>
      </c>
      <c r="B367">
        <v>1.325107226107229</v>
      </c>
      <c r="C367">
        <v>252.4373809523811</v>
      </c>
      <c r="D367">
        <v>208.7347619047621</v>
      </c>
      <c r="E367">
        <v>127.4276190476191</v>
      </c>
      <c r="F367">
        <v>158.5442857142858</v>
      </c>
      <c r="G367">
        <v>119.2640476190477</v>
      </c>
      <c r="H367">
        <v>40.23428571428575</v>
      </c>
    </row>
    <row r="368" spans="1:8">
      <c r="A368">
        <v>366</v>
      </c>
      <c r="B368">
        <v>1.336900932400936</v>
      </c>
      <c r="C368">
        <v>252.3352380952383</v>
      </c>
      <c r="D368">
        <v>208.7066666666668</v>
      </c>
      <c r="E368">
        <v>127.3833333333334</v>
      </c>
      <c r="F368">
        <v>158.6119047619049</v>
      </c>
      <c r="G368">
        <v>119.2871428571429</v>
      </c>
      <c r="H368">
        <v>40.23904761904765</v>
      </c>
    </row>
    <row r="369" spans="1:8">
      <c r="A369">
        <v>367</v>
      </c>
      <c r="B369">
        <v>1.346398601398605</v>
      </c>
      <c r="C369">
        <v>252.2276190476192</v>
      </c>
      <c r="D369">
        <v>208.6669047619049</v>
      </c>
      <c r="E369">
        <v>127.3459523809525</v>
      </c>
      <c r="F369">
        <v>158.6826190476192</v>
      </c>
      <c r="G369">
        <v>119.3219047619048</v>
      </c>
      <c r="H369">
        <v>40.25976190476194</v>
      </c>
    </row>
    <row r="370" spans="1:8">
      <c r="A370">
        <v>368</v>
      </c>
      <c r="B370">
        <v>1.367106060606064</v>
      </c>
      <c r="C370">
        <v>252.1200000000002</v>
      </c>
      <c r="D370">
        <v>208.627142857143</v>
      </c>
      <c r="E370">
        <v>127.3085714285715</v>
      </c>
      <c r="F370">
        <v>158.7533333333334</v>
      </c>
      <c r="G370">
        <v>119.3566666666667</v>
      </c>
      <c r="H370">
        <v>40.28047619047622</v>
      </c>
    </row>
    <row r="371" spans="1:8">
      <c r="A371">
        <v>369</v>
      </c>
      <c r="B371">
        <v>1.386312354312358</v>
      </c>
      <c r="C371">
        <v>252.0116666666669</v>
      </c>
      <c r="D371">
        <v>208.569761904762</v>
      </c>
      <c r="E371">
        <v>127.2830952380953</v>
      </c>
      <c r="F371">
        <v>158.8195238095239</v>
      </c>
      <c r="G371">
        <v>119.4438095238096</v>
      </c>
      <c r="H371">
        <v>40.30523809523812</v>
      </c>
    </row>
    <row r="372" spans="1:8">
      <c r="A372">
        <v>370</v>
      </c>
      <c r="B372">
        <v>1.404023310023314</v>
      </c>
      <c r="C372">
        <v>251.9033333333335</v>
      </c>
      <c r="D372">
        <v>208.5123809523811</v>
      </c>
      <c r="E372">
        <v>127.2576190476191</v>
      </c>
      <c r="F372">
        <v>158.8857142857144</v>
      </c>
      <c r="G372">
        <v>119.5309523809525</v>
      </c>
      <c r="H372">
        <v>40.33000000000003</v>
      </c>
    </row>
    <row r="373" spans="1:8">
      <c r="A373">
        <v>371</v>
      </c>
      <c r="B373">
        <v>1.416150349650353</v>
      </c>
      <c r="C373">
        <v>251.7916666666669</v>
      </c>
      <c r="D373">
        <v>208.4523809523811</v>
      </c>
      <c r="E373">
        <v>127.2407142857144</v>
      </c>
      <c r="F373">
        <v>158.9478571428573</v>
      </c>
      <c r="G373">
        <v>119.6071428571429</v>
      </c>
      <c r="H373">
        <v>40.33571428571431</v>
      </c>
    </row>
    <row r="374" spans="1:8">
      <c r="A374">
        <v>372</v>
      </c>
      <c r="B374">
        <v>1.437269230769235</v>
      </c>
      <c r="C374">
        <v>251.6800000000002</v>
      </c>
      <c r="D374">
        <v>208.3923809523811</v>
      </c>
      <c r="E374">
        <v>127.2238095238096</v>
      </c>
      <c r="F374">
        <v>159.0100000000001</v>
      </c>
      <c r="G374">
        <v>119.6833333333334</v>
      </c>
      <c r="H374">
        <v>40.34142857142859</v>
      </c>
    </row>
    <row r="375" spans="1:8">
      <c r="A375">
        <v>373</v>
      </c>
      <c r="B375">
        <v>1.450470862470866</v>
      </c>
      <c r="C375">
        <v>251.5790476190478</v>
      </c>
      <c r="D375">
        <v>208.3297619047621</v>
      </c>
      <c r="E375">
        <v>127.2150000000001</v>
      </c>
      <c r="F375">
        <v>159.0728571428573</v>
      </c>
      <c r="G375">
        <v>119.737380952381</v>
      </c>
      <c r="H375">
        <v>40.32690476190479</v>
      </c>
    </row>
    <row r="376" spans="1:8">
      <c r="A376">
        <v>374</v>
      </c>
      <c r="B376">
        <v>1.478488344988349</v>
      </c>
      <c r="C376">
        <v>251.4780952380954</v>
      </c>
      <c r="D376">
        <v>208.267142857143</v>
      </c>
      <c r="E376">
        <v>127.2061904761906</v>
      </c>
      <c r="F376">
        <v>159.1357142857144</v>
      </c>
      <c r="G376">
        <v>119.7914285714287</v>
      </c>
      <c r="H376">
        <v>40.31238095238098</v>
      </c>
    </row>
    <row r="377" spans="1:8">
      <c r="A377">
        <v>375</v>
      </c>
      <c r="B377">
        <v>1.510544289044293</v>
      </c>
      <c r="C377">
        <v>251.3811904761907</v>
      </c>
      <c r="D377">
        <v>208.2000000000002</v>
      </c>
      <c r="E377">
        <v>127.207380952381</v>
      </c>
      <c r="F377">
        <v>159.1830952380954</v>
      </c>
      <c r="G377">
        <v>119.8180952380953</v>
      </c>
      <c r="H377">
        <v>40.28690476190479</v>
      </c>
    </row>
    <row r="378" spans="1:8">
      <c r="A378">
        <v>376</v>
      </c>
      <c r="B378">
        <v>1.541222610722615</v>
      </c>
      <c r="C378">
        <v>251.2842857142859</v>
      </c>
      <c r="D378">
        <v>208.1328571428573</v>
      </c>
      <c r="E378">
        <v>127.2085714285715</v>
      </c>
      <c r="F378">
        <v>159.2304761904763</v>
      </c>
      <c r="G378">
        <v>119.844761904762</v>
      </c>
      <c r="H378">
        <v>40.2614285714286</v>
      </c>
    </row>
    <row r="379" spans="1:8">
      <c r="A379">
        <v>377</v>
      </c>
      <c r="B379">
        <v>1.567696969696974</v>
      </c>
      <c r="C379">
        <v>251.1759523809526</v>
      </c>
      <c r="D379">
        <v>208.0747619047621</v>
      </c>
      <c r="E379">
        <v>127.2140476190477</v>
      </c>
      <c r="F379">
        <v>159.2795238095239</v>
      </c>
      <c r="G379">
        <v>119.9190476190477</v>
      </c>
      <c r="H379">
        <v>40.2369047619048</v>
      </c>
    </row>
    <row r="380" spans="1:8">
      <c r="A380">
        <v>378</v>
      </c>
      <c r="B380">
        <v>1.590643356643361</v>
      </c>
      <c r="C380">
        <v>251.0676190476192</v>
      </c>
      <c r="D380">
        <v>208.0166666666668</v>
      </c>
      <c r="E380">
        <v>127.2195238095239</v>
      </c>
      <c r="F380">
        <v>159.3285714285715</v>
      </c>
      <c r="G380">
        <v>119.9933333333334</v>
      </c>
      <c r="H380">
        <v>40.21238095238098</v>
      </c>
    </row>
    <row r="381" spans="1:8">
      <c r="A381">
        <v>379</v>
      </c>
      <c r="B381">
        <v>1.599773892773897</v>
      </c>
      <c r="C381">
        <v>250.9680952380954</v>
      </c>
      <c r="D381">
        <v>207.9664285714287</v>
      </c>
      <c r="E381">
        <v>127.229761904762</v>
      </c>
      <c r="F381">
        <v>159.3807142857144</v>
      </c>
      <c r="G381">
        <v>120.0652380952382</v>
      </c>
      <c r="H381">
        <v>40.19619047619051</v>
      </c>
    </row>
    <row r="382" spans="1:8">
      <c r="A382">
        <v>380</v>
      </c>
      <c r="B382">
        <v>1.610916083916088</v>
      </c>
      <c r="C382">
        <v>250.8685714285716</v>
      </c>
      <c r="D382">
        <v>207.9161904761906</v>
      </c>
      <c r="E382">
        <v>127.2400000000001</v>
      </c>
      <c r="F382">
        <v>159.4328571428572</v>
      </c>
      <c r="G382">
        <v>120.1371428571429</v>
      </c>
      <c r="H382">
        <v>40.18000000000003</v>
      </c>
    </row>
    <row r="383" spans="1:8">
      <c r="A383">
        <v>381</v>
      </c>
      <c r="B383">
        <v>1.615473193473198</v>
      </c>
      <c r="C383">
        <v>250.7642857142859</v>
      </c>
      <c r="D383">
        <v>207.867142857143</v>
      </c>
      <c r="E383">
        <v>127.2566666666668</v>
      </c>
      <c r="F383">
        <v>159.4776190476192</v>
      </c>
      <c r="G383">
        <v>120.2335714285715</v>
      </c>
      <c r="H383">
        <v>40.16619047619051</v>
      </c>
    </row>
    <row r="384" spans="1:8">
      <c r="A384">
        <v>382</v>
      </c>
      <c r="B384">
        <v>1.621419580419585</v>
      </c>
      <c r="C384">
        <v>250.6600000000002</v>
      </c>
      <c r="D384">
        <v>207.8180952380954</v>
      </c>
      <c r="E384">
        <v>127.2733333333334</v>
      </c>
      <c r="F384">
        <v>159.522380952381</v>
      </c>
      <c r="G384">
        <v>120.3300000000001</v>
      </c>
      <c r="H384">
        <v>40.15238095238098</v>
      </c>
    </row>
    <row r="385" spans="1:8">
      <c r="A385">
        <v>383</v>
      </c>
      <c r="B385">
        <v>1.634199300699305</v>
      </c>
      <c r="C385">
        <v>250.5411904761907</v>
      </c>
      <c r="D385">
        <v>207.7854761904763</v>
      </c>
      <c r="E385">
        <v>127.2945238095239</v>
      </c>
      <c r="F385">
        <v>159.5654761904763</v>
      </c>
      <c r="G385">
        <v>120.3757142857144</v>
      </c>
      <c r="H385">
        <v>40.13571428571431</v>
      </c>
    </row>
    <row r="386" spans="1:8">
      <c r="A386">
        <v>384</v>
      </c>
      <c r="B386">
        <v>1.653099067599072</v>
      </c>
      <c r="C386">
        <v>250.4223809523812</v>
      </c>
      <c r="D386">
        <v>207.7528571428573</v>
      </c>
      <c r="E386">
        <v>127.3157142857144</v>
      </c>
      <c r="F386">
        <v>159.6085714285715</v>
      </c>
      <c r="G386">
        <v>120.4214285714287</v>
      </c>
      <c r="H386">
        <v>40.11904761904766</v>
      </c>
    </row>
    <row r="387" spans="1:8">
      <c r="A387">
        <v>385</v>
      </c>
      <c r="B387">
        <v>1.6630372960373</v>
      </c>
      <c r="C387">
        <v>250.3161904761907</v>
      </c>
      <c r="D387">
        <v>207.7290476190478</v>
      </c>
      <c r="E387">
        <v>127.3457142857144</v>
      </c>
      <c r="F387">
        <v>159.6480952380954</v>
      </c>
      <c r="G387">
        <v>120.4657142857144</v>
      </c>
      <c r="H387">
        <v>40.10904761904766</v>
      </c>
    </row>
    <row r="388" spans="1:8">
      <c r="A388">
        <v>386</v>
      </c>
      <c r="B388">
        <v>1.678987179487184</v>
      </c>
      <c r="C388">
        <v>250.2100000000002</v>
      </c>
      <c r="D388">
        <v>207.7052380952383</v>
      </c>
      <c r="E388">
        <v>127.3757142857144</v>
      </c>
      <c r="F388">
        <v>159.6876190476192</v>
      </c>
      <c r="G388">
        <v>120.5100000000001</v>
      </c>
      <c r="H388">
        <v>40.09904761904765</v>
      </c>
    </row>
    <row r="389" spans="1:8">
      <c r="A389">
        <v>387</v>
      </c>
      <c r="B389">
        <v>1.690322843822848</v>
      </c>
      <c r="C389">
        <v>250.1038095238097</v>
      </c>
      <c r="D389">
        <v>207.6830952380954</v>
      </c>
      <c r="E389">
        <v>127.4171428571429</v>
      </c>
      <c r="F389">
        <v>159.7195238095239</v>
      </c>
      <c r="G389">
        <v>120.5616666666668</v>
      </c>
      <c r="H389">
        <v>40.09285714285717</v>
      </c>
    </row>
    <row r="390" spans="1:8">
      <c r="A390">
        <v>388</v>
      </c>
      <c r="B390">
        <v>1.70628088578089</v>
      </c>
      <c r="C390">
        <v>249.9976190476192</v>
      </c>
      <c r="D390">
        <v>207.6609523809525</v>
      </c>
      <c r="E390">
        <v>127.4585714285715</v>
      </c>
      <c r="F390">
        <v>159.7514285714287</v>
      </c>
      <c r="G390">
        <v>120.6133333333334</v>
      </c>
      <c r="H390">
        <v>40.08666666666669</v>
      </c>
    </row>
    <row r="391" spans="1:8">
      <c r="A391">
        <v>389</v>
      </c>
      <c r="B391">
        <v>1.722630536130541</v>
      </c>
      <c r="C391">
        <v>249.8783333333335</v>
      </c>
      <c r="D391">
        <v>207.6452380952383</v>
      </c>
      <c r="E391">
        <v>127.5011904761906</v>
      </c>
      <c r="F391">
        <v>159.7800000000001</v>
      </c>
      <c r="G391">
        <v>120.6907142857144</v>
      </c>
      <c r="H391">
        <v>40.08809523809526</v>
      </c>
    </row>
    <row r="392" spans="1:8">
      <c r="A392">
        <v>390</v>
      </c>
      <c r="B392">
        <v>1.730562937062942</v>
      </c>
      <c r="C392">
        <v>249.7590476190478</v>
      </c>
      <c r="D392">
        <v>207.629523809524</v>
      </c>
      <c r="E392">
        <v>127.5438095238096</v>
      </c>
      <c r="F392">
        <v>159.8085714285716</v>
      </c>
      <c r="G392">
        <v>120.7680952380953</v>
      </c>
      <c r="H392">
        <v>40.08952380952384</v>
      </c>
    </row>
    <row r="393" spans="1:8">
      <c r="A393">
        <v>391</v>
      </c>
      <c r="B393">
        <v>1.729782051282056</v>
      </c>
      <c r="C393">
        <v>249.6564285714288</v>
      </c>
      <c r="D393">
        <v>207.6150000000002</v>
      </c>
      <c r="E393">
        <v>127.5907142857144</v>
      </c>
      <c r="F393">
        <v>159.8407142857144</v>
      </c>
      <c r="G393">
        <v>120.829761904762</v>
      </c>
      <c r="H393">
        <v>40.10000000000003</v>
      </c>
    </row>
    <row r="394" spans="1:8">
      <c r="A394">
        <v>392</v>
      </c>
      <c r="B394">
        <v>1.716621212121217</v>
      </c>
      <c r="C394">
        <v>249.5538095238097</v>
      </c>
      <c r="D394">
        <v>207.6004761904763</v>
      </c>
      <c r="E394">
        <v>127.6376190476191</v>
      </c>
      <c r="F394">
        <v>159.8728571428573</v>
      </c>
      <c r="G394">
        <v>120.8914285714287</v>
      </c>
      <c r="H394">
        <v>40.11047619047622</v>
      </c>
    </row>
    <row r="395" spans="1:8">
      <c r="A395">
        <v>393</v>
      </c>
      <c r="B395">
        <v>1.694743589743594</v>
      </c>
      <c r="C395">
        <v>249.4533333333335</v>
      </c>
      <c r="D395">
        <v>207.5885714285716</v>
      </c>
      <c r="E395">
        <v>127.6907142857144</v>
      </c>
      <c r="F395">
        <v>159.8926190476192</v>
      </c>
      <c r="G395">
        <v>120.9554761904763</v>
      </c>
      <c r="H395">
        <v>40.11833333333337</v>
      </c>
    </row>
    <row r="396" spans="1:8">
      <c r="A396">
        <v>394</v>
      </c>
      <c r="B396">
        <v>1.67278088578089</v>
      </c>
      <c r="C396">
        <v>249.3528571428573</v>
      </c>
      <c r="D396">
        <v>207.5766666666668</v>
      </c>
      <c r="E396">
        <v>127.7438095238096</v>
      </c>
      <c r="F396">
        <v>159.9123809523811</v>
      </c>
      <c r="G396">
        <v>121.0195238095239</v>
      </c>
      <c r="H396">
        <v>40.12619047619051</v>
      </c>
    </row>
    <row r="397" spans="1:8">
      <c r="A397">
        <v>395</v>
      </c>
      <c r="B397">
        <v>1.643419580419585</v>
      </c>
      <c r="C397">
        <v>249.2442857142859</v>
      </c>
      <c r="D397">
        <v>207.5707142857144</v>
      </c>
      <c r="E397">
        <v>127.7945238095239</v>
      </c>
      <c r="F397">
        <v>159.9328571428572</v>
      </c>
      <c r="G397">
        <v>121.092380952381</v>
      </c>
      <c r="H397">
        <v>40.1316666666667</v>
      </c>
    </row>
    <row r="398" spans="1:8">
      <c r="A398">
        <v>396</v>
      </c>
      <c r="B398">
        <v>1.608634032634037</v>
      </c>
      <c r="C398">
        <v>249.1357142857145</v>
      </c>
      <c r="D398">
        <v>207.5647619047621</v>
      </c>
      <c r="E398">
        <v>127.8452380952382</v>
      </c>
      <c r="F398">
        <v>159.9533333333334</v>
      </c>
      <c r="G398">
        <v>121.1652380952382</v>
      </c>
      <c r="H398">
        <v>40.13714285714289</v>
      </c>
    </row>
    <row r="399" spans="1:8">
      <c r="A399">
        <v>397</v>
      </c>
      <c r="B399">
        <v>1.594157342657347</v>
      </c>
      <c r="C399">
        <v>249.039523809524</v>
      </c>
      <c r="D399">
        <v>207.5566666666668</v>
      </c>
      <c r="E399">
        <v>127.8902380952382</v>
      </c>
      <c r="F399">
        <v>159.9633333333335</v>
      </c>
      <c r="G399">
        <v>121.2200000000001</v>
      </c>
      <c r="H399">
        <v>40.14309523809527</v>
      </c>
    </row>
    <row r="400" spans="1:8">
      <c r="A400">
        <v>398</v>
      </c>
      <c r="B400">
        <v>1.564561771561776</v>
      </c>
      <c r="C400">
        <v>248.9433333333335</v>
      </c>
      <c r="D400">
        <v>207.5485714285716</v>
      </c>
      <c r="E400">
        <v>127.9352380952382</v>
      </c>
      <c r="F400">
        <v>159.9733333333335</v>
      </c>
      <c r="G400">
        <v>121.274761904762</v>
      </c>
      <c r="H400">
        <v>40.14904761904765</v>
      </c>
    </row>
    <row r="401" spans="1:8">
      <c r="A401">
        <v>399</v>
      </c>
      <c r="B401">
        <v>1.541413752913757</v>
      </c>
      <c r="C401">
        <v>248.8478571428573</v>
      </c>
      <c r="D401">
        <v>207.5416666666668</v>
      </c>
      <c r="E401">
        <v>127.989761904762</v>
      </c>
      <c r="F401">
        <v>159.9700000000001</v>
      </c>
      <c r="G401">
        <v>121.3371428571429</v>
      </c>
      <c r="H401">
        <v>40.15547619047622</v>
      </c>
    </row>
    <row r="402" spans="1:8">
      <c r="A402">
        <v>400</v>
      </c>
      <c r="B402">
        <v>1.52285081585082</v>
      </c>
      <c r="C402">
        <v>248.7523809523811</v>
      </c>
      <c r="D402">
        <v>207.534761904762</v>
      </c>
      <c r="E402">
        <v>128.0442857142858</v>
      </c>
      <c r="F402">
        <v>159.9666666666668</v>
      </c>
      <c r="G402">
        <v>121.3995238095239</v>
      </c>
      <c r="H402">
        <v>40.16190476190479</v>
      </c>
    </row>
    <row r="403" spans="1:8">
      <c r="A403">
        <v>401</v>
      </c>
      <c r="B403">
        <v>1.510115384615389</v>
      </c>
      <c r="C403">
        <v>248.6459523809526</v>
      </c>
      <c r="D403">
        <v>207.5214285714287</v>
      </c>
      <c r="E403">
        <v>128.0909523809524</v>
      </c>
      <c r="F403">
        <v>159.9457142857144</v>
      </c>
      <c r="G403">
        <v>121.4264285714287</v>
      </c>
      <c r="H403">
        <v>40.17357142857146</v>
      </c>
    </row>
    <row r="404" spans="1:8">
      <c r="A404">
        <v>402</v>
      </c>
      <c r="B404">
        <v>1.512419580419584</v>
      </c>
      <c r="C404">
        <v>248.539523809524</v>
      </c>
      <c r="D404">
        <v>207.5080952380954</v>
      </c>
      <c r="E404">
        <v>128.1376190476191</v>
      </c>
      <c r="F404">
        <v>159.924761904762</v>
      </c>
      <c r="G404">
        <v>121.4533333333334</v>
      </c>
      <c r="H404">
        <v>40.18523809523812</v>
      </c>
    </row>
    <row r="405" spans="1:8">
      <c r="A405">
        <v>403</v>
      </c>
      <c r="B405">
        <v>1.517346153846158</v>
      </c>
      <c r="C405">
        <v>248.4297619047621</v>
      </c>
      <c r="D405">
        <v>207.4926190476192</v>
      </c>
      <c r="E405">
        <v>128.1835714285715</v>
      </c>
      <c r="F405">
        <v>159.9033333333334</v>
      </c>
      <c r="G405">
        <v>121.4854761904763</v>
      </c>
      <c r="H405">
        <v>40.20095238095241</v>
      </c>
    </row>
    <row r="406" spans="1:8">
      <c r="A406">
        <v>404</v>
      </c>
      <c r="B406">
        <v>1.541356643356647</v>
      </c>
      <c r="C406">
        <v>248.3200000000002</v>
      </c>
      <c r="D406">
        <v>207.477142857143</v>
      </c>
      <c r="E406">
        <v>128.2295238095239</v>
      </c>
      <c r="F406">
        <v>159.8819047619049</v>
      </c>
      <c r="G406">
        <v>121.5176190476191</v>
      </c>
      <c r="H406">
        <v>40.2166666666667</v>
      </c>
    </row>
    <row r="407" spans="1:8">
      <c r="A407">
        <v>405</v>
      </c>
      <c r="B407">
        <v>1.573825174825179</v>
      </c>
      <c r="C407">
        <v>248.2088095238097</v>
      </c>
      <c r="D407">
        <v>207.4623809523811</v>
      </c>
      <c r="E407">
        <v>128.2759523809525</v>
      </c>
      <c r="F407">
        <v>159.8533333333335</v>
      </c>
      <c r="G407">
        <v>121.5454761904763</v>
      </c>
      <c r="H407">
        <v>40.22976190476194</v>
      </c>
    </row>
    <row r="408" spans="1:8">
      <c r="A408">
        <v>406</v>
      </c>
      <c r="B408">
        <v>1.603618881118885</v>
      </c>
      <c r="C408">
        <v>248.0976190476192</v>
      </c>
      <c r="D408">
        <v>207.4476190476192</v>
      </c>
      <c r="E408">
        <v>128.3223809523811</v>
      </c>
      <c r="F408">
        <v>159.824761904762</v>
      </c>
      <c r="G408">
        <v>121.5733333333334</v>
      </c>
      <c r="H408">
        <v>40.24285714285718</v>
      </c>
    </row>
    <row r="409" spans="1:8">
      <c r="A409">
        <v>407</v>
      </c>
      <c r="B409">
        <v>1.627145687645692</v>
      </c>
      <c r="C409">
        <v>247.9852380952383</v>
      </c>
      <c r="D409">
        <v>207.4385714285716</v>
      </c>
      <c r="E409">
        <v>128.3642857142858</v>
      </c>
      <c r="F409">
        <v>159.8109523809525</v>
      </c>
      <c r="G409">
        <v>121.6166666666668</v>
      </c>
      <c r="H409">
        <v>40.25452380952385</v>
      </c>
    </row>
    <row r="410" spans="1:8">
      <c r="A410">
        <v>408</v>
      </c>
      <c r="B410">
        <v>1.637087412587417</v>
      </c>
      <c r="C410">
        <v>247.8728571428573</v>
      </c>
      <c r="D410">
        <v>207.429523809524</v>
      </c>
      <c r="E410">
        <v>128.4061904761906</v>
      </c>
      <c r="F410">
        <v>159.797142857143</v>
      </c>
      <c r="G410">
        <v>121.6600000000001</v>
      </c>
      <c r="H410">
        <v>40.26619047619051</v>
      </c>
    </row>
    <row r="411" spans="1:8">
      <c r="A411">
        <v>409</v>
      </c>
      <c r="B411">
        <v>1.638428904428909</v>
      </c>
      <c r="C411">
        <v>247.7638095238097</v>
      </c>
      <c r="D411">
        <v>207.4230952380954</v>
      </c>
      <c r="E411">
        <v>128.4402380952382</v>
      </c>
      <c r="F411">
        <v>159.7907142857144</v>
      </c>
      <c r="G411">
        <v>121.7195238095239</v>
      </c>
      <c r="H411">
        <v>40.26904761904765</v>
      </c>
    </row>
    <row r="412" spans="1:8">
      <c r="A412">
        <v>410</v>
      </c>
      <c r="B412">
        <v>1.633032634032638</v>
      </c>
      <c r="C412">
        <v>247.6547619047621</v>
      </c>
      <c r="D412">
        <v>207.4166666666668</v>
      </c>
      <c r="E412">
        <v>128.4742857142858</v>
      </c>
      <c r="F412">
        <v>159.7842857142859</v>
      </c>
      <c r="G412">
        <v>121.7790476190477</v>
      </c>
      <c r="H412">
        <v>40.27190476190479</v>
      </c>
    </row>
    <row r="413" spans="1:8">
      <c r="A413">
        <v>411</v>
      </c>
      <c r="B413">
        <v>1.616656177156181</v>
      </c>
      <c r="C413">
        <v>247.5592857142859</v>
      </c>
      <c r="D413">
        <v>207.4164285714287</v>
      </c>
      <c r="E413">
        <v>128.5161904761906</v>
      </c>
      <c r="F413">
        <v>159.7828571428573</v>
      </c>
      <c r="G413">
        <v>121.8645238095239</v>
      </c>
      <c r="H413">
        <v>40.26857142857146</v>
      </c>
    </row>
    <row r="414" spans="1:8">
      <c r="A414">
        <v>412</v>
      </c>
      <c r="B414">
        <v>1.599883449883454</v>
      </c>
      <c r="C414">
        <v>247.4638095238097</v>
      </c>
      <c r="D414">
        <v>207.4161904761906</v>
      </c>
      <c r="E414">
        <v>128.5580952380953</v>
      </c>
      <c r="F414">
        <v>159.7814285714287</v>
      </c>
      <c r="G414">
        <v>121.9500000000001</v>
      </c>
      <c r="H414">
        <v>40.26523809523813</v>
      </c>
    </row>
    <row r="415" spans="1:8">
      <c r="A415">
        <v>413</v>
      </c>
      <c r="B415">
        <v>1.590303030303035</v>
      </c>
      <c r="C415">
        <v>247.3671428571431</v>
      </c>
      <c r="D415">
        <v>207.4135714285716</v>
      </c>
      <c r="E415">
        <v>128.602142857143</v>
      </c>
      <c r="F415">
        <v>159.7783333333334</v>
      </c>
      <c r="G415">
        <v>122.0033333333334</v>
      </c>
      <c r="H415">
        <v>40.26285714285718</v>
      </c>
    </row>
    <row r="416" spans="1:8">
      <c r="A416">
        <v>414</v>
      </c>
      <c r="B416">
        <v>1.592502331002335</v>
      </c>
      <c r="C416">
        <v>247.2704761904764</v>
      </c>
      <c r="D416">
        <v>207.4109523809525</v>
      </c>
      <c r="E416">
        <v>128.6461904761906</v>
      </c>
      <c r="F416">
        <v>159.7752380952382</v>
      </c>
      <c r="G416">
        <v>122.0566666666668</v>
      </c>
      <c r="H416">
        <v>40.26047619047623</v>
      </c>
    </row>
    <row r="417" spans="1:8">
      <c r="A417">
        <v>415</v>
      </c>
      <c r="B417">
        <v>1.594145687645692</v>
      </c>
      <c r="C417">
        <v>247.1609523809526</v>
      </c>
      <c r="D417">
        <v>207.4092857142859</v>
      </c>
      <c r="E417">
        <v>128.6945238095239</v>
      </c>
      <c r="F417">
        <v>159.7790476190477</v>
      </c>
      <c r="G417">
        <v>122.1161904761906</v>
      </c>
      <c r="H417">
        <v>40.25476190476193</v>
      </c>
    </row>
    <row r="418" spans="1:8">
      <c r="A418">
        <v>416</v>
      </c>
      <c r="B418">
        <v>1.596282051282055</v>
      </c>
      <c r="C418">
        <v>247.0514285714287</v>
      </c>
      <c r="D418">
        <v>207.4076190476192</v>
      </c>
      <c r="E418">
        <v>128.7428571428572</v>
      </c>
      <c r="F418">
        <v>159.7828571428573</v>
      </c>
      <c r="G418">
        <v>122.1757142857144</v>
      </c>
      <c r="H418">
        <v>40.24904761904764</v>
      </c>
    </row>
    <row r="419" spans="1:8">
      <c r="A419">
        <v>417</v>
      </c>
      <c r="B419">
        <v>1.600259906759911</v>
      </c>
      <c r="C419">
        <v>246.9507142857145</v>
      </c>
      <c r="D419">
        <v>207.4050000000001</v>
      </c>
      <c r="E419">
        <v>128.7971428571429</v>
      </c>
      <c r="F419">
        <v>159.784761904762</v>
      </c>
      <c r="G419">
        <v>122.2295238095239</v>
      </c>
      <c r="H419">
        <v>40.24190476190479</v>
      </c>
    </row>
    <row r="420" spans="1:8">
      <c r="A420">
        <v>418</v>
      </c>
      <c r="B420">
        <v>1.604174825174829</v>
      </c>
      <c r="C420">
        <v>246.8500000000002</v>
      </c>
      <c r="D420">
        <v>207.4023809523811</v>
      </c>
      <c r="E420">
        <v>128.8514285714287</v>
      </c>
      <c r="F420">
        <v>159.7866666666668</v>
      </c>
      <c r="G420">
        <v>122.2833333333334</v>
      </c>
      <c r="H420">
        <v>40.23476190476194</v>
      </c>
    </row>
    <row r="421" spans="1:8">
      <c r="A421">
        <v>419</v>
      </c>
      <c r="B421">
        <v>1.609217948717953</v>
      </c>
      <c r="C421">
        <v>246.7514285714288</v>
      </c>
      <c r="D421">
        <v>207.4102380952382</v>
      </c>
      <c r="E421">
        <v>128.9116666666667</v>
      </c>
      <c r="F421">
        <v>159.7864285714287</v>
      </c>
      <c r="G421">
        <v>122.3309523809525</v>
      </c>
      <c r="H421">
        <v>40.22857142857146</v>
      </c>
    </row>
    <row r="422" spans="1:8">
      <c r="A422">
        <v>420</v>
      </c>
      <c r="B422">
        <v>1.61067482517483</v>
      </c>
      <c r="C422">
        <v>246.6528571428573</v>
      </c>
      <c r="D422">
        <v>207.4180952380954</v>
      </c>
      <c r="E422">
        <v>128.9719047619049</v>
      </c>
      <c r="F422">
        <v>159.7861904761906</v>
      </c>
      <c r="G422">
        <v>122.3785714285715</v>
      </c>
      <c r="H422">
        <v>40.22238095238099</v>
      </c>
    </row>
    <row r="423" spans="1:8">
      <c r="A423">
        <v>421</v>
      </c>
      <c r="B423">
        <v>1.60742074592075</v>
      </c>
      <c r="C423">
        <v>246.5419047619049</v>
      </c>
      <c r="D423">
        <v>207.4290476190478</v>
      </c>
      <c r="E423">
        <v>129.027142857143</v>
      </c>
      <c r="F423">
        <v>159.7842857142858</v>
      </c>
      <c r="G423">
        <v>122.4040476190477</v>
      </c>
      <c r="H423">
        <v>40.21404761904765</v>
      </c>
    </row>
    <row r="424" spans="1:8">
      <c r="A424">
        <v>422</v>
      </c>
      <c r="B424">
        <v>1.590831002331007</v>
      </c>
      <c r="C424">
        <v>246.4309523809525</v>
      </c>
      <c r="D424">
        <v>207.4400000000001</v>
      </c>
      <c r="E424">
        <v>129.0823809523811</v>
      </c>
      <c r="F424">
        <v>159.7823809523811</v>
      </c>
      <c r="G424">
        <v>122.4295238095239</v>
      </c>
      <c r="H424">
        <v>40.20571428571431</v>
      </c>
    </row>
    <row r="425" spans="1:8">
      <c r="A425">
        <v>423</v>
      </c>
      <c r="B425">
        <v>1.561994172494177</v>
      </c>
      <c r="C425">
        <v>246.3342857142859</v>
      </c>
      <c r="D425">
        <v>207.4464285714287</v>
      </c>
      <c r="E425">
        <v>129.137142857143</v>
      </c>
      <c r="F425">
        <v>159.7788095238096</v>
      </c>
      <c r="G425">
        <v>122.4211904761906</v>
      </c>
      <c r="H425">
        <v>40.20452380952383</v>
      </c>
    </row>
    <row r="426" spans="1:8">
      <c r="A426">
        <v>424</v>
      </c>
      <c r="B426">
        <v>1.527987179487184</v>
      </c>
      <c r="C426">
        <v>246.2376190476193</v>
      </c>
      <c r="D426">
        <v>207.4528571428573</v>
      </c>
      <c r="E426">
        <v>129.1919047619049</v>
      </c>
      <c r="F426">
        <v>159.7752380952382</v>
      </c>
      <c r="G426">
        <v>122.4128571428572</v>
      </c>
      <c r="H426">
        <v>40.20333333333336</v>
      </c>
    </row>
    <row r="427" spans="1:8">
      <c r="A427">
        <v>425</v>
      </c>
      <c r="B427">
        <v>1.496237762237766</v>
      </c>
      <c r="C427">
        <v>246.1407142857145</v>
      </c>
      <c r="D427">
        <v>207.4516666666668</v>
      </c>
      <c r="E427">
        <v>129.2557142857144</v>
      </c>
      <c r="F427">
        <v>159.7735714285715</v>
      </c>
      <c r="G427">
        <v>122.3802380952382</v>
      </c>
      <c r="H427">
        <v>40.21928571428575</v>
      </c>
    </row>
    <row r="428" spans="1:8">
      <c r="A428">
        <v>426</v>
      </c>
      <c r="B428">
        <v>1.478222610722615</v>
      </c>
      <c r="C428">
        <v>246.0438095238097</v>
      </c>
      <c r="D428">
        <v>207.4504761904763</v>
      </c>
      <c r="E428">
        <v>129.3195238095239</v>
      </c>
      <c r="F428">
        <v>159.7719047619049</v>
      </c>
      <c r="G428">
        <v>122.3476190476191</v>
      </c>
      <c r="H428">
        <v>40.23523809523812</v>
      </c>
    </row>
    <row r="429" spans="1:8">
      <c r="A429">
        <v>427</v>
      </c>
      <c r="B429">
        <v>1.475865967365971</v>
      </c>
      <c r="C429">
        <v>245.9390476190478</v>
      </c>
      <c r="D429">
        <v>207.4440476190478</v>
      </c>
      <c r="E429">
        <v>129.3807142857144</v>
      </c>
      <c r="F429">
        <v>159.7719047619049</v>
      </c>
      <c r="G429">
        <v>122.3302380952382</v>
      </c>
      <c r="H429">
        <v>40.26309523809526</v>
      </c>
    </row>
    <row r="430" spans="1:8">
      <c r="A430">
        <v>428</v>
      </c>
      <c r="B430">
        <v>1.48170046620047</v>
      </c>
      <c r="C430">
        <v>245.8342857142859</v>
      </c>
      <c r="D430">
        <v>207.4376190476192</v>
      </c>
      <c r="E430">
        <v>129.4419047619049</v>
      </c>
      <c r="F430">
        <v>159.7719047619049</v>
      </c>
      <c r="G430">
        <v>122.3128571428572</v>
      </c>
      <c r="H430">
        <v>40.2909523809524</v>
      </c>
    </row>
    <row r="431" spans="1:8">
      <c r="A431">
        <v>429</v>
      </c>
      <c r="B431">
        <v>1.497186480186484</v>
      </c>
      <c r="C431">
        <v>245.7400000000002</v>
      </c>
      <c r="D431">
        <v>207.4295238095239</v>
      </c>
      <c r="E431">
        <v>129.5064285714287</v>
      </c>
      <c r="F431">
        <v>159.7714285714287</v>
      </c>
      <c r="G431">
        <v>122.2926190476191</v>
      </c>
      <c r="H431">
        <v>40.33880952380955</v>
      </c>
    </row>
    <row r="432" spans="1:8">
      <c r="A432">
        <v>430</v>
      </c>
      <c r="B432">
        <v>1.509227272727277</v>
      </c>
      <c r="C432">
        <v>245.6457142857145</v>
      </c>
      <c r="D432">
        <v>207.4214285714287</v>
      </c>
      <c r="E432">
        <v>129.5709523809525</v>
      </c>
      <c r="F432">
        <v>159.7709523809525</v>
      </c>
      <c r="G432">
        <v>122.272380952381</v>
      </c>
      <c r="H432">
        <v>40.3866666666667</v>
      </c>
    </row>
    <row r="433" spans="1:8">
      <c r="A433">
        <v>431</v>
      </c>
      <c r="B433">
        <v>1.513801864801869</v>
      </c>
      <c r="C433">
        <v>245.5523809523811</v>
      </c>
      <c r="D433">
        <v>207.4214285714287</v>
      </c>
      <c r="E433">
        <v>129.6404761904763</v>
      </c>
      <c r="F433">
        <v>159.7638095238096</v>
      </c>
      <c r="G433">
        <v>122.2854761904763</v>
      </c>
      <c r="H433">
        <v>40.43928571428575</v>
      </c>
    </row>
    <row r="434" spans="1:8">
      <c r="A434">
        <v>432</v>
      </c>
      <c r="B434">
        <v>1.519799533799538</v>
      </c>
      <c r="C434">
        <v>245.4590476190478</v>
      </c>
      <c r="D434">
        <v>207.4214285714287</v>
      </c>
      <c r="E434">
        <v>129.7100000000001</v>
      </c>
      <c r="F434">
        <v>159.7566666666668</v>
      </c>
      <c r="G434">
        <v>122.2985714285715</v>
      </c>
      <c r="H434">
        <v>40.49190476190479</v>
      </c>
    </row>
    <row r="435" spans="1:8">
      <c r="A435">
        <v>433</v>
      </c>
      <c r="B435">
        <v>1.537808857808862</v>
      </c>
      <c r="C435">
        <v>245.3533333333335</v>
      </c>
      <c r="D435">
        <v>207.4309523809525</v>
      </c>
      <c r="E435">
        <v>129.7721428571429</v>
      </c>
      <c r="F435">
        <v>159.7440476190477</v>
      </c>
      <c r="G435">
        <v>122.3109523809525</v>
      </c>
      <c r="H435">
        <v>40.55095238095241</v>
      </c>
    </row>
    <row r="436" spans="1:8">
      <c r="A436">
        <v>434</v>
      </c>
      <c r="B436">
        <v>1.548047785547789</v>
      </c>
      <c r="C436">
        <v>245.2476190476192</v>
      </c>
      <c r="D436">
        <v>207.4404761904763</v>
      </c>
      <c r="E436">
        <v>129.8342857142858</v>
      </c>
      <c r="F436">
        <v>159.7314285714287</v>
      </c>
      <c r="G436">
        <v>122.3233333333334</v>
      </c>
      <c r="H436">
        <v>40.61000000000003</v>
      </c>
    </row>
    <row r="437" spans="1:8">
      <c r="A437">
        <v>435</v>
      </c>
      <c r="B437">
        <v>1.565865967365971</v>
      </c>
      <c r="C437">
        <v>245.1530952380954</v>
      </c>
      <c r="D437">
        <v>207.4583333333335</v>
      </c>
      <c r="E437">
        <v>129.8895238095239</v>
      </c>
      <c r="F437">
        <v>159.7133333333335</v>
      </c>
      <c r="G437">
        <v>122.3492857142858</v>
      </c>
      <c r="H437">
        <v>40.67761904761907</v>
      </c>
    </row>
    <row r="438" spans="1:8">
      <c r="A438">
        <v>436</v>
      </c>
      <c r="B438">
        <v>1.576148018648023</v>
      </c>
      <c r="C438">
        <v>245.0585714285716</v>
      </c>
      <c r="D438">
        <v>207.4761904761907</v>
      </c>
      <c r="E438">
        <v>129.944761904762</v>
      </c>
      <c r="F438">
        <v>159.6952380952382</v>
      </c>
      <c r="G438">
        <v>122.3752380952382</v>
      </c>
      <c r="H438">
        <v>40.74523809523813</v>
      </c>
    </row>
    <row r="439" spans="1:8">
      <c r="A439">
        <v>437</v>
      </c>
      <c r="B439">
        <v>1.582135198135202</v>
      </c>
      <c r="C439">
        <v>244.9604761904764</v>
      </c>
      <c r="D439">
        <v>207.4969047619049</v>
      </c>
      <c r="E439">
        <v>130.0002380952382</v>
      </c>
      <c r="F439">
        <v>159.6773809523811</v>
      </c>
      <c r="G439">
        <v>122.4459523809525</v>
      </c>
      <c r="H439">
        <v>40.81571428571432</v>
      </c>
    </row>
    <row r="440" spans="1:8">
      <c r="A440">
        <v>438</v>
      </c>
      <c r="B440">
        <v>1.586523310023314</v>
      </c>
      <c r="C440">
        <v>244.8623809523811</v>
      </c>
      <c r="D440">
        <v>207.5176190476192</v>
      </c>
      <c r="E440">
        <v>130.0557142857144</v>
      </c>
      <c r="F440">
        <v>159.6595238095239</v>
      </c>
      <c r="G440">
        <v>122.5166666666668</v>
      </c>
      <c r="H440">
        <v>40.88619047619051</v>
      </c>
    </row>
    <row r="441" spans="1:8">
      <c r="A441">
        <v>439</v>
      </c>
      <c r="B441">
        <v>1.59045454545455</v>
      </c>
      <c r="C441">
        <v>244.7540476190478</v>
      </c>
      <c r="D441">
        <v>207.5459523809525</v>
      </c>
      <c r="E441">
        <v>130.107380952381</v>
      </c>
      <c r="F441">
        <v>159.6419047619049</v>
      </c>
      <c r="G441">
        <v>122.6004761904763</v>
      </c>
      <c r="H441">
        <v>40.95047619047622</v>
      </c>
    </row>
    <row r="442" spans="1:8">
      <c r="A442">
        <v>440</v>
      </c>
      <c r="B442">
        <v>1.590118881118885</v>
      </c>
      <c r="C442">
        <v>244.6457142857145</v>
      </c>
      <c r="D442">
        <v>207.5742857142858</v>
      </c>
      <c r="E442">
        <v>130.1590476190477</v>
      </c>
      <c r="F442">
        <v>159.6242857142858</v>
      </c>
      <c r="G442">
        <v>122.6842857142858</v>
      </c>
      <c r="H442">
        <v>41.01476190476193</v>
      </c>
    </row>
    <row r="443" spans="1:8">
      <c r="A443">
        <v>441</v>
      </c>
      <c r="B443">
        <v>1.585573426573431</v>
      </c>
      <c r="C443">
        <v>244.5504761904764</v>
      </c>
      <c r="D443">
        <v>207.6069047619049</v>
      </c>
      <c r="E443">
        <v>130.2202380952382</v>
      </c>
      <c r="F443">
        <v>159.6095238095239</v>
      </c>
      <c r="G443">
        <v>122.7116666666668</v>
      </c>
      <c r="H443">
        <v>41.06000000000003</v>
      </c>
    </row>
    <row r="444" spans="1:8">
      <c r="A444">
        <v>442</v>
      </c>
      <c r="B444">
        <v>1.577160839160843</v>
      </c>
      <c r="C444">
        <v>244.4552380952383</v>
      </c>
      <c r="D444">
        <v>207.639523809524</v>
      </c>
      <c r="E444">
        <v>130.2814285714286</v>
      </c>
      <c r="F444">
        <v>159.594761904762</v>
      </c>
      <c r="G444">
        <v>122.7390476190477</v>
      </c>
      <c r="H444">
        <v>41.10523809523813</v>
      </c>
    </row>
    <row r="445" spans="1:8">
      <c r="A445">
        <v>443</v>
      </c>
      <c r="B445">
        <v>1.564946386946391</v>
      </c>
      <c r="C445">
        <v>244.3642857142859</v>
      </c>
      <c r="D445">
        <v>207.6704761904763</v>
      </c>
      <c r="E445">
        <v>130.3492857142858</v>
      </c>
      <c r="F445">
        <v>159.5709523809525</v>
      </c>
      <c r="G445">
        <v>122.7766666666668</v>
      </c>
      <c r="H445">
        <v>41.11809523809526</v>
      </c>
    </row>
    <row r="446" spans="1:8">
      <c r="A446">
        <v>444</v>
      </c>
      <c r="B446">
        <v>1.550264568764573</v>
      </c>
      <c r="C446">
        <v>244.2733333333335</v>
      </c>
      <c r="D446">
        <v>207.7014285714287</v>
      </c>
      <c r="E446">
        <v>130.4171428571429</v>
      </c>
      <c r="F446">
        <v>159.547142857143</v>
      </c>
      <c r="G446">
        <v>122.8142857142858</v>
      </c>
      <c r="H446">
        <v>41.13095238095241</v>
      </c>
    </row>
    <row r="447" spans="1:8">
      <c r="A447">
        <v>445</v>
      </c>
      <c r="B447">
        <v>1.533180652680657</v>
      </c>
      <c r="C447">
        <v>244.1800000000002</v>
      </c>
      <c r="D447">
        <v>207.7366666666668</v>
      </c>
      <c r="E447">
        <v>130.4819047619048</v>
      </c>
      <c r="F447">
        <v>159.5202380952382</v>
      </c>
      <c r="G447">
        <v>122.8311904761906</v>
      </c>
      <c r="H447">
        <v>41.12476190476193</v>
      </c>
    </row>
    <row r="448" spans="1:8">
      <c r="A448">
        <v>446</v>
      </c>
      <c r="B448">
        <v>1.523636363636367</v>
      </c>
      <c r="C448">
        <v>244.0866666666668</v>
      </c>
      <c r="D448">
        <v>207.7719047619049</v>
      </c>
      <c r="E448">
        <v>130.5466666666667</v>
      </c>
      <c r="F448">
        <v>159.4933333333335</v>
      </c>
      <c r="G448">
        <v>122.8480952380953</v>
      </c>
      <c r="H448">
        <v>41.11857142857146</v>
      </c>
    </row>
    <row r="449" spans="1:8">
      <c r="A449">
        <v>447</v>
      </c>
      <c r="B449">
        <v>1.507050116550121</v>
      </c>
      <c r="C449">
        <v>243.9864285714287</v>
      </c>
      <c r="D449">
        <v>207.8128571428573</v>
      </c>
      <c r="E449">
        <v>130.6009523809525</v>
      </c>
      <c r="F449">
        <v>159.462142857143</v>
      </c>
      <c r="G449">
        <v>122.8378571428572</v>
      </c>
      <c r="H449">
        <v>41.12238095238098</v>
      </c>
    </row>
    <row r="450" spans="1:8">
      <c r="A450">
        <v>448</v>
      </c>
      <c r="B450">
        <v>1.507632867132871</v>
      </c>
      <c r="C450">
        <v>243.8861904761907</v>
      </c>
      <c r="D450">
        <v>207.8538095238097</v>
      </c>
      <c r="E450">
        <v>130.6552380952382</v>
      </c>
      <c r="F450">
        <v>159.4309523809525</v>
      </c>
      <c r="G450">
        <v>122.8276190476191</v>
      </c>
      <c r="H450">
        <v>41.12619047619051</v>
      </c>
    </row>
    <row r="451" spans="1:8">
      <c r="A451">
        <v>449</v>
      </c>
      <c r="B451">
        <v>1.527552447552452</v>
      </c>
      <c r="C451">
        <v>243.7866666666669</v>
      </c>
      <c r="D451">
        <v>207.9028571428573</v>
      </c>
      <c r="E451">
        <v>130.6971428571429</v>
      </c>
      <c r="F451">
        <v>159.3942857142858</v>
      </c>
      <c r="G451">
        <v>122.8480952380953</v>
      </c>
      <c r="H451">
        <v>41.14285714285717</v>
      </c>
    </row>
    <row r="452" spans="1:8">
      <c r="A452">
        <v>450</v>
      </c>
      <c r="B452">
        <v>1.555597902097906</v>
      </c>
      <c r="C452">
        <v>243.687142857143</v>
      </c>
      <c r="D452">
        <v>207.9519047619049</v>
      </c>
      <c r="E452">
        <v>130.7390476190477</v>
      </c>
      <c r="F452">
        <v>159.3576190476192</v>
      </c>
      <c r="G452">
        <v>122.8685714285715</v>
      </c>
      <c r="H452">
        <v>41.15952380952383</v>
      </c>
    </row>
    <row r="453" spans="1:8">
      <c r="A453">
        <v>451</v>
      </c>
      <c r="B453">
        <v>1.575862470862475</v>
      </c>
      <c r="C453">
        <v>243.579523809524</v>
      </c>
      <c r="D453">
        <v>208.0230952380954</v>
      </c>
      <c r="E453">
        <v>130.7766666666668</v>
      </c>
      <c r="F453">
        <v>159.3259523809525</v>
      </c>
      <c r="G453">
        <v>122.9359523809525</v>
      </c>
      <c r="H453">
        <v>41.18833333333336</v>
      </c>
    </row>
    <row r="454" spans="1:8">
      <c r="A454">
        <v>452</v>
      </c>
      <c r="B454">
        <v>1.577430069930074</v>
      </c>
      <c r="C454">
        <v>243.4719047619049</v>
      </c>
      <c r="D454">
        <v>208.0942857142859</v>
      </c>
      <c r="E454">
        <v>130.8142857142858</v>
      </c>
      <c r="F454">
        <v>159.2942857142858</v>
      </c>
      <c r="G454">
        <v>123.0033333333334</v>
      </c>
      <c r="H454">
        <v>41.21714285714289</v>
      </c>
    </row>
    <row r="455" spans="1:8">
      <c r="A455">
        <v>453</v>
      </c>
      <c r="B455">
        <v>1.570163170163174</v>
      </c>
      <c r="C455">
        <v>243.3657142857145</v>
      </c>
      <c r="D455">
        <v>208.1742857142859</v>
      </c>
      <c r="E455">
        <v>130.8519047619048</v>
      </c>
      <c r="F455">
        <v>159.267142857143</v>
      </c>
      <c r="G455">
        <v>123.007142857143</v>
      </c>
      <c r="H455">
        <v>41.24214285714289</v>
      </c>
    </row>
    <row r="456" spans="1:8">
      <c r="A456">
        <v>454</v>
      </c>
      <c r="B456">
        <v>1.551847319347323</v>
      </c>
      <c r="C456">
        <v>243.259523809524</v>
      </c>
      <c r="D456">
        <v>208.2542857142859</v>
      </c>
      <c r="E456">
        <v>130.8895238095239</v>
      </c>
      <c r="F456">
        <v>159.2400000000001</v>
      </c>
      <c r="G456">
        <v>123.0109523809525</v>
      </c>
      <c r="H456">
        <v>41.26714285714289</v>
      </c>
    </row>
    <row r="457" spans="1:8">
      <c r="A457">
        <v>455</v>
      </c>
      <c r="B457">
        <v>1.529256410256414</v>
      </c>
      <c r="C457">
        <v>243.164523809524</v>
      </c>
      <c r="D457">
        <v>208.3430952380954</v>
      </c>
      <c r="E457">
        <v>130.9319047619049</v>
      </c>
      <c r="F457">
        <v>159.2088095238096</v>
      </c>
      <c r="G457">
        <v>123.0188095238096</v>
      </c>
      <c r="H457">
        <v>41.27523809523812</v>
      </c>
    </row>
    <row r="458" spans="1:8">
      <c r="A458">
        <v>456</v>
      </c>
      <c r="B458">
        <v>1.502488344988349</v>
      </c>
      <c r="C458">
        <v>243.069523809524</v>
      </c>
      <c r="D458">
        <v>208.4319047619049</v>
      </c>
      <c r="E458">
        <v>130.9742857142858</v>
      </c>
      <c r="F458">
        <v>159.1776190476191</v>
      </c>
      <c r="G458">
        <v>123.0266666666668</v>
      </c>
      <c r="H458">
        <v>41.28333333333336</v>
      </c>
    </row>
    <row r="459" spans="1:8">
      <c r="A459">
        <v>457</v>
      </c>
      <c r="B459">
        <v>1.474759906759911</v>
      </c>
      <c r="C459">
        <v>242.9740476190478</v>
      </c>
      <c r="D459">
        <v>208.5257142857145</v>
      </c>
      <c r="E459">
        <v>131.0252380952382</v>
      </c>
      <c r="F459">
        <v>159.1519047619049</v>
      </c>
      <c r="G459">
        <v>123.0354761904763</v>
      </c>
      <c r="H459">
        <v>41.27357142857146</v>
      </c>
    </row>
    <row r="460" spans="1:8">
      <c r="A460">
        <v>458</v>
      </c>
      <c r="B460">
        <v>1.457875291375295</v>
      </c>
      <c r="C460">
        <v>242.8785714285716</v>
      </c>
      <c r="D460">
        <v>208.619523809524</v>
      </c>
      <c r="E460">
        <v>131.0761904761906</v>
      </c>
      <c r="F460">
        <v>159.1261904761906</v>
      </c>
      <c r="G460">
        <v>123.0442857142858</v>
      </c>
      <c r="H460">
        <v>41.26380952380956</v>
      </c>
    </row>
    <row r="461" spans="1:8">
      <c r="A461">
        <v>459</v>
      </c>
      <c r="B461">
        <v>1.425785547785552</v>
      </c>
      <c r="C461">
        <v>242.7702380952383</v>
      </c>
      <c r="D461">
        <v>208.7076190476192</v>
      </c>
      <c r="E461">
        <v>131.1278571428572</v>
      </c>
      <c r="F461">
        <v>159.1000000000001</v>
      </c>
      <c r="G461">
        <v>123.0761904761906</v>
      </c>
      <c r="H461">
        <v>41.24785714285717</v>
      </c>
    </row>
    <row r="462" spans="1:8">
      <c r="A462">
        <v>460</v>
      </c>
      <c r="B462">
        <v>1.400529137529141</v>
      </c>
      <c r="C462">
        <v>242.6619047619049</v>
      </c>
      <c r="D462">
        <v>208.7957142857144</v>
      </c>
      <c r="E462">
        <v>131.1795238095239</v>
      </c>
      <c r="F462">
        <v>159.0738095238096</v>
      </c>
      <c r="G462">
        <v>123.1080952380953</v>
      </c>
      <c r="H462">
        <v>41.23190476190479</v>
      </c>
    </row>
    <row r="463" spans="1:8">
      <c r="A463">
        <v>461</v>
      </c>
      <c r="B463">
        <v>1.386680652680656</v>
      </c>
      <c r="C463">
        <v>242.5669047619049</v>
      </c>
      <c r="D463">
        <v>208.8788095238097</v>
      </c>
      <c r="E463">
        <v>131.2292857142858</v>
      </c>
      <c r="F463">
        <v>159.0395238095239</v>
      </c>
      <c r="G463">
        <v>123.1742857142858</v>
      </c>
      <c r="H463">
        <v>41.21023809523813</v>
      </c>
    </row>
    <row r="464" spans="1:8">
      <c r="A464">
        <v>462</v>
      </c>
      <c r="B464">
        <v>1.381789044289048</v>
      </c>
      <c r="C464">
        <v>242.471904761905</v>
      </c>
      <c r="D464">
        <v>208.9619047619049</v>
      </c>
      <c r="E464">
        <v>131.2790476190477</v>
      </c>
      <c r="F464">
        <v>159.0052380952382</v>
      </c>
      <c r="G464">
        <v>123.2404761904763</v>
      </c>
      <c r="H464">
        <v>41.18857142857146</v>
      </c>
    </row>
    <row r="465" spans="1:8">
      <c r="A465">
        <v>463</v>
      </c>
      <c r="B465">
        <v>1.38242074592075</v>
      </c>
      <c r="C465">
        <v>242.3738095238097</v>
      </c>
      <c r="D465">
        <v>209.0466666666668</v>
      </c>
      <c r="E465">
        <v>131.3383333333334</v>
      </c>
      <c r="F465">
        <v>158.9733333333334</v>
      </c>
      <c r="G465">
        <v>123.3726190476191</v>
      </c>
      <c r="H465">
        <v>41.16238095238099</v>
      </c>
    </row>
    <row r="466" spans="1:8">
      <c r="A466">
        <v>464</v>
      </c>
      <c r="B466">
        <v>1.392453379953384</v>
      </c>
      <c r="C466">
        <v>242.2757142857145</v>
      </c>
      <c r="D466">
        <v>209.1314285714287</v>
      </c>
      <c r="E466">
        <v>131.3976190476191</v>
      </c>
      <c r="F466">
        <v>158.9414285714287</v>
      </c>
      <c r="G466">
        <v>123.504761904762</v>
      </c>
      <c r="H466">
        <v>41.13619047619051</v>
      </c>
    </row>
    <row r="467" spans="1:8">
      <c r="A467">
        <v>465</v>
      </c>
      <c r="B467">
        <v>1.409180652680657</v>
      </c>
      <c r="C467">
        <v>242.1676190476192</v>
      </c>
      <c r="D467">
        <v>209.202142857143</v>
      </c>
      <c r="E467">
        <v>131.452142857143</v>
      </c>
      <c r="F467">
        <v>158.9069047619049</v>
      </c>
      <c r="G467">
        <v>123.5919047619049</v>
      </c>
      <c r="H467">
        <v>41.11023809523812</v>
      </c>
    </row>
    <row r="468" spans="1:8">
      <c r="A468">
        <v>466</v>
      </c>
      <c r="B468">
        <v>1.43008391608392</v>
      </c>
      <c r="C468">
        <v>242.059523809524</v>
      </c>
      <c r="D468">
        <v>209.2728571428573</v>
      </c>
      <c r="E468">
        <v>131.5066666666668</v>
      </c>
      <c r="F468">
        <v>158.8723809523811</v>
      </c>
      <c r="G468">
        <v>123.6790476190477</v>
      </c>
      <c r="H468">
        <v>41.08428571428574</v>
      </c>
    </row>
    <row r="469" spans="1:8">
      <c r="A469">
        <v>467</v>
      </c>
      <c r="B469">
        <v>1.445033799533803</v>
      </c>
      <c r="C469">
        <v>241.9669047619049</v>
      </c>
      <c r="D469">
        <v>209.3440476190478</v>
      </c>
      <c r="E469">
        <v>131.5640476190477</v>
      </c>
      <c r="F469">
        <v>158.8338095238096</v>
      </c>
      <c r="G469">
        <v>123.742142857143</v>
      </c>
      <c r="H469">
        <v>41.05571428571432</v>
      </c>
    </row>
    <row r="470" spans="1:8">
      <c r="A470">
        <v>468</v>
      </c>
      <c r="B470">
        <v>1.45744405594406</v>
      </c>
      <c r="C470">
        <v>241.8742857142859</v>
      </c>
      <c r="D470">
        <v>209.4152380952382</v>
      </c>
      <c r="E470">
        <v>131.6214285714287</v>
      </c>
      <c r="F470">
        <v>158.7952380952382</v>
      </c>
      <c r="G470">
        <v>123.8052380952382</v>
      </c>
      <c r="H470">
        <v>41.02714285714289</v>
      </c>
    </row>
    <row r="471" spans="1:8">
      <c r="A471">
        <v>469</v>
      </c>
      <c r="B471">
        <v>1.466431235431239</v>
      </c>
      <c r="C471">
        <v>241.7809523809526</v>
      </c>
      <c r="D471">
        <v>209.497142857143</v>
      </c>
      <c r="E471">
        <v>131.6933333333334</v>
      </c>
      <c r="F471">
        <v>158.759761904762</v>
      </c>
      <c r="G471">
        <v>123.8538095238096</v>
      </c>
      <c r="H471">
        <v>41.01500000000003</v>
      </c>
    </row>
    <row r="472" spans="1:8">
      <c r="A472">
        <v>470</v>
      </c>
      <c r="B472">
        <v>1.48981701631702</v>
      </c>
      <c r="C472">
        <v>241.6876190476192</v>
      </c>
      <c r="D472">
        <v>209.5790476190478</v>
      </c>
      <c r="E472">
        <v>131.7652380952382</v>
      </c>
      <c r="F472">
        <v>158.7242857142858</v>
      </c>
      <c r="G472">
        <v>123.9023809523811</v>
      </c>
      <c r="H472">
        <v>41.00285714285717</v>
      </c>
    </row>
    <row r="473" spans="1:8">
      <c r="A473">
        <v>471</v>
      </c>
      <c r="B473">
        <v>1.520306526806531</v>
      </c>
      <c r="C473">
        <v>241.5890476190478</v>
      </c>
      <c r="D473">
        <v>209.6761904761906</v>
      </c>
      <c r="E473">
        <v>131.8359523809525</v>
      </c>
      <c r="F473">
        <v>158.6914285714287</v>
      </c>
      <c r="G473">
        <v>123.9864285714287</v>
      </c>
      <c r="H473">
        <v>41.00761904761907</v>
      </c>
    </row>
    <row r="474" spans="1:8">
      <c r="A474">
        <v>472</v>
      </c>
      <c r="B474">
        <v>1.549474358974363</v>
      </c>
      <c r="C474">
        <v>241.4904761904764</v>
      </c>
      <c r="D474">
        <v>209.7733333333335</v>
      </c>
      <c r="E474">
        <v>131.9066666666668</v>
      </c>
      <c r="F474">
        <v>158.6585714285715</v>
      </c>
      <c r="G474">
        <v>124.0704761904763</v>
      </c>
      <c r="H474">
        <v>41.01238095238098</v>
      </c>
    </row>
    <row r="475" spans="1:8">
      <c r="A475">
        <v>473</v>
      </c>
      <c r="B475">
        <v>1.57088461538462</v>
      </c>
      <c r="C475">
        <v>241.4007142857145</v>
      </c>
      <c r="D475">
        <v>209.8752380952382</v>
      </c>
      <c r="E475">
        <v>131.9819047619049</v>
      </c>
      <c r="F475">
        <v>158.6233333333334</v>
      </c>
      <c r="G475">
        <v>124.1159523809525</v>
      </c>
      <c r="H475">
        <v>41.03809523809527</v>
      </c>
    </row>
    <row r="476" spans="1:8">
      <c r="A476">
        <v>474</v>
      </c>
      <c r="B476">
        <v>1.584909090909095</v>
      </c>
      <c r="C476">
        <v>241.3109523809526</v>
      </c>
      <c r="D476">
        <v>209.977142857143</v>
      </c>
      <c r="E476">
        <v>132.057142857143</v>
      </c>
      <c r="F476">
        <v>158.5880952380953</v>
      </c>
      <c r="G476">
        <v>124.1614285714287</v>
      </c>
      <c r="H476">
        <v>41.06380952380955</v>
      </c>
    </row>
    <row r="477" spans="1:8">
      <c r="A477">
        <v>475</v>
      </c>
      <c r="B477">
        <v>1.590801864801869</v>
      </c>
      <c r="C477">
        <v>241.2240476190478</v>
      </c>
      <c r="D477">
        <v>210.0861904761906</v>
      </c>
      <c r="E477">
        <v>132.1488095238096</v>
      </c>
      <c r="F477">
        <v>158.5540476190477</v>
      </c>
      <c r="G477">
        <v>124.1838095238096</v>
      </c>
      <c r="H477">
        <v>41.09904761904765</v>
      </c>
    </row>
    <row r="478" spans="1:8">
      <c r="A478">
        <v>476</v>
      </c>
      <c r="B478">
        <v>1.593438228438233</v>
      </c>
      <c r="C478">
        <v>241.137142857143</v>
      </c>
      <c r="D478">
        <v>210.1952380952382</v>
      </c>
      <c r="E478">
        <v>132.2404761904763</v>
      </c>
      <c r="F478">
        <v>158.5200000000001</v>
      </c>
      <c r="G478">
        <v>124.2061904761906</v>
      </c>
      <c r="H478">
        <v>41.13428571428575</v>
      </c>
    </row>
    <row r="479" spans="1:8">
      <c r="A479">
        <v>477</v>
      </c>
      <c r="B479">
        <v>1.594984848484853</v>
      </c>
      <c r="C479">
        <v>241.037142857143</v>
      </c>
      <c r="D479">
        <v>210.3088095238097</v>
      </c>
      <c r="E479">
        <v>132.3261904761906</v>
      </c>
      <c r="F479">
        <v>158.4830952380953</v>
      </c>
      <c r="G479">
        <v>124.1950000000001</v>
      </c>
      <c r="H479">
        <v>41.16523809523812</v>
      </c>
    </row>
    <row r="480" spans="1:8">
      <c r="A480">
        <v>478</v>
      </c>
      <c r="B480">
        <v>1.596637529137534</v>
      </c>
      <c r="C480">
        <v>240.937142857143</v>
      </c>
      <c r="D480">
        <v>210.4223809523811</v>
      </c>
      <c r="E480">
        <v>132.4119047619049</v>
      </c>
      <c r="F480">
        <v>158.4461904761906</v>
      </c>
      <c r="G480">
        <v>124.1838095238096</v>
      </c>
      <c r="H480">
        <v>41.19619047619051</v>
      </c>
    </row>
    <row r="481" spans="1:8">
      <c r="A481">
        <v>479</v>
      </c>
      <c r="B481">
        <v>1.601343822843827</v>
      </c>
      <c r="C481">
        <v>240.8466666666669</v>
      </c>
      <c r="D481">
        <v>210.5242857142859</v>
      </c>
      <c r="E481">
        <v>132.4990476190477</v>
      </c>
      <c r="F481">
        <v>158.4057142857144</v>
      </c>
      <c r="G481">
        <v>124.172380952381</v>
      </c>
      <c r="H481">
        <v>41.22500000000004</v>
      </c>
    </row>
    <row r="482" spans="1:8">
      <c r="A482">
        <v>480</v>
      </c>
      <c r="B482">
        <v>1.610403263403268</v>
      </c>
      <c r="C482">
        <v>240.7561904761907</v>
      </c>
      <c r="D482">
        <v>210.6261904761906</v>
      </c>
      <c r="E482">
        <v>132.5861904761906</v>
      </c>
      <c r="F482">
        <v>158.3652380952382</v>
      </c>
      <c r="G482">
        <v>124.1609523809525</v>
      </c>
      <c r="H482">
        <v>41.25380952380956</v>
      </c>
    </row>
    <row r="483" spans="1:8">
      <c r="A483">
        <v>481</v>
      </c>
      <c r="B483">
        <v>1.61208391608392</v>
      </c>
      <c r="C483">
        <v>240.6640476190478</v>
      </c>
      <c r="D483">
        <v>210.7259523809525</v>
      </c>
      <c r="E483">
        <v>132.6835714285715</v>
      </c>
      <c r="F483">
        <v>158.3169047619049</v>
      </c>
      <c r="G483">
        <v>124.1785714285715</v>
      </c>
      <c r="H483">
        <v>41.28071428571432</v>
      </c>
    </row>
    <row r="484" spans="1:8">
      <c r="A484">
        <v>482</v>
      </c>
      <c r="B484">
        <v>1.614185314685319</v>
      </c>
      <c r="C484">
        <v>240.5719047619049</v>
      </c>
      <c r="D484">
        <v>210.8257142857145</v>
      </c>
      <c r="E484">
        <v>132.7809523809525</v>
      </c>
      <c r="F484">
        <v>158.2685714285715</v>
      </c>
      <c r="G484">
        <v>124.1961904761906</v>
      </c>
      <c r="H484">
        <v>41.30761904761908</v>
      </c>
    </row>
    <row r="485" spans="1:8">
      <c r="A485">
        <v>483</v>
      </c>
      <c r="B485">
        <v>1.611892773892778</v>
      </c>
      <c r="C485">
        <v>240.4680952380954</v>
      </c>
      <c r="D485">
        <v>210.9314285714287</v>
      </c>
      <c r="E485">
        <v>132.8688095238096</v>
      </c>
      <c r="F485">
        <v>158.2238095238096</v>
      </c>
      <c r="G485">
        <v>124.2176190476191</v>
      </c>
      <c r="H485">
        <v>41.32928571428575</v>
      </c>
    </row>
    <row r="486" spans="1:8">
      <c r="A486">
        <v>484</v>
      </c>
      <c r="B486">
        <v>1.60406060606061</v>
      </c>
      <c r="C486">
        <v>240.3642857142859</v>
      </c>
      <c r="D486">
        <v>211.037142857143</v>
      </c>
      <c r="E486">
        <v>132.9566666666668</v>
      </c>
      <c r="F486">
        <v>158.1790476190478</v>
      </c>
      <c r="G486">
        <v>124.2390476190477</v>
      </c>
      <c r="H486">
        <v>41.35095238095241</v>
      </c>
    </row>
    <row r="487" spans="1:8">
      <c r="A487">
        <v>485</v>
      </c>
      <c r="B487">
        <v>1.603286713286718</v>
      </c>
      <c r="C487">
        <v>240.2728571428573</v>
      </c>
      <c r="D487">
        <v>211.1247619047621</v>
      </c>
      <c r="E487">
        <v>133.0450000000001</v>
      </c>
      <c r="F487">
        <v>158.129761904762</v>
      </c>
      <c r="G487">
        <v>124.2533333333334</v>
      </c>
      <c r="H487">
        <v>41.37000000000003</v>
      </c>
    </row>
    <row r="488" spans="1:8">
      <c r="A488">
        <v>486</v>
      </c>
      <c r="B488">
        <v>1.608692307692312</v>
      </c>
      <c r="C488">
        <v>240.1814285714287</v>
      </c>
      <c r="D488">
        <v>211.2123809523811</v>
      </c>
      <c r="E488">
        <v>133.1333333333334</v>
      </c>
      <c r="F488">
        <v>158.0804761904763</v>
      </c>
      <c r="G488">
        <v>124.2676190476191</v>
      </c>
      <c r="H488">
        <v>41.38904761904765</v>
      </c>
    </row>
    <row r="489" spans="1:8">
      <c r="A489">
        <v>487</v>
      </c>
      <c r="B489">
        <v>1.611480186480191</v>
      </c>
      <c r="C489">
        <v>240.0904761904764</v>
      </c>
      <c r="D489">
        <v>211.3014285714287</v>
      </c>
      <c r="E489">
        <v>133.2319047619048</v>
      </c>
      <c r="F489">
        <v>158.027142857143</v>
      </c>
      <c r="G489">
        <v>124.3221428571429</v>
      </c>
      <c r="H489">
        <v>41.40261904761908</v>
      </c>
    </row>
    <row r="490" spans="1:8">
      <c r="A490">
        <v>488</v>
      </c>
      <c r="B490">
        <v>1.616116550116554</v>
      </c>
      <c r="C490">
        <v>239.999523809524</v>
      </c>
      <c r="D490">
        <v>211.3904761904764</v>
      </c>
      <c r="E490">
        <v>133.3304761904763</v>
      </c>
      <c r="F490">
        <v>157.9738095238096</v>
      </c>
      <c r="G490">
        <v>124.3766666666668</v>
      </c>
      <c r="H490">
        <v>41.41619047619051</v>
      </c>
    </row>
    <row r="491" spans="1:8">
      <c r="A491">
        <v>489</v>
      </c>
      <c r="B491">
        <v>1.616541958041962</v>
      </c>
      <c r="C491">
        <v>239.8973809523811</v>
      </c>
      <c r="D491">
        <v>211.4988095238097</v>
      </c>
      <c r="E491">
        <v>133.4366666666668</v>
      </c>
      <c r="F491">
        <v>157.9259523809525</v>
      </c>
      <c r="G491">
        <v>124.4519047619048</v>
      </c>
      <c r="H491">
        <v>41.41404761904765</v>
      </c>
    </row>
    <row r="492" spans="1:8">
      <c r="A492">
        <v>490</v>
      </c>
      <c r="B492">
        <v>1.613321678321683</v>
      </c>
      <c r="C492">
        <v>239.7952380952383</v>
      </c>
      <c r="D492">
        <v>211.607142857143</v>
      </c>
      <c r="E492">
        <v>133.5428571428573</v>
      </c>
      <c r="F492">
        <v>157.8780952380953</v>
      </c>
      <c r="G492">
        <v>124.5271428571429</v>
      </c>
      <c r="H492">
        <v>41.41190476190479</v>
      </c>
    </row>
    <row r="493" spans="1:8">
      <c r="A493">
        <v>491</v>
      </c>
      <c r="B493">
        <v>1.608367132867137</v>
      </c>
      <c r="C493">
        <v>239.6940476190478</v>
      </c>
      <c r="D493">
        <v>211.7090476190478</v>
      </c>
      <c r="E493">
        <v>133.6528571428572</v>
      </c>
      <c r="F493">
        <v>157.8342857142858</v>
      </c>
      <c r="G493">
        <v>124.6319047619048</v>
      </c>
      <c r="H493">
        <v>41.40738095238098</v>
      </c>
    </row>
    <row r="494" spans="1:8">
      <c r="A494">
        <v>492</v>
      </c>
      <c r="B494">
        <v>1.601558275058279</v>
      </c>
      <c r="C494">
        <v>239.5928571428573</v>
      </c>
      <c r="D494">
        <v>211.8109523809525</v>
      </c>
      <c r="E494">
        <v>133.7628571428572</v>
      </c>
      <c r="F494">
        <v>157.7904761904763</v>
      </c>
      <c r="G494">
        <v>124.7366666666667</v>
      </c>
      <c r="H494">
        <v>41.40285714285717</v>
      </c>
    </row>
    <row r="495" spans="1:8">
      <c r="A495">
        <v>493</v>
      </c>
      <c r="B495">
        <v>1.596278554778559</v>
      </c>
      <c r="C495">
        <v>239.4952380952383</v>
      </c>
      <c r="D495">
        <v>211.9138095238097</v>
      </c>
      <c r="E495">
        <v>133.8833333333334</v>
      </c>
      <c r="F495">
        <v>157.7407142857144</v>
      </c>
      <c r="G495">
        <v>124.8528571428572</v>
      </c>
      <c r="H495">
        <v>41.39761904761908</v>
      </c>
    </row>
    <row r="496" spans="1:8">
      <c r="A496">
        <v>494</v>
      </c>
      <c r="B496">
        <v>1.584688811188816</v>
      </c>
      <c r="C496">
        <v>239.3976190476192</v>
      </c>
      <c r="D496">
        <v>212.0166666666668</v>
      </c>
      <c r="E496">
        <v>134.0038095238096</v>
      </c>
      <c r="F496">
        <v>157.6909523809525</v>
      </c>
      <c r="G496">
        <v>124.9690476190477</v>
      </c>
      <c r="H496">
        <v>41.39238095238099</v>
      </c>
    </row>
    <row r="497" spans="1:8">
      <c r="A497">
        <v>495</v>
      </c>
      <c r="B497">
        <v>1.567812354312359</v>
      </c>
      <c r="C497">
        <v>239.2954761904764</v>
      </c>
      <c r="D497">
        <v>212.1285714285716</v>
      </c>
      <c r="E497">
        <v>134.1304761904763</v>
      </c>
      <c r="F497">
        <v>157.6442857142858</v>
      </c>
      <c r="G497">
        <v>125.0295238095239</v>
      </c>
      <c r="H497">
        <v>41.3916666666667</v>
      </c>
    </row>
    <row r="498" spans="1:8">
      <c r="A498">
        <v>496</v>
      </c>
      <c r="B498">
        <v>1.54401398601399</v>
      </c>
      <c r="C498">
        <v>239.1933333333335</v>
      </c>
      <c r="D498">
        <v>212.2404761904764</v>
      </c>
      <c r="E498">
        <v>134.257142857143</v>
      </c>
      <c r="F498">
        <v>157.5976190476192</v>
      </c>
      <c r="G498">
        <v>125.0900000000001</v>
      </c>
      <c r="H498">
        <v>41.39095238095241</v>
      </c>
    </row>
    <row r="499" spans="1:8">
      <c r="A499">
        <v>497</v>
      </c>
      <c r="B499">
        <v>1.523545454545459</v>
      </c>
      <c r="C499">
        <v>239.0952380952382</v>
      </c>
      <c r="D499">
        <v>212.3383333333335</v>
      </c>
      <c r="E499">
        <v>134.3745238095239</v>
      </c>
      <c r="F499">
        <v>157.5526190476192</v>
      </c>
      <c r="G499">
        <v>125.1245238095239</v>
      </c>
      <c r="H499">
        <v>41.40547619047622</v>
      </c>
    </row>
    <row r="500" spans="1:8">
      <c r="A500">
        <v>498</v>
      </c>
      <c r="B500">
        <v>1.511057109557114</v>
      </c>
      <c r="C500">
        <v>238.997142857143</v>
      </c>
      <c r="D500">
        <v>212.4361904761906</v>
      </c>
      <c r="E500">
        <v>134.4919047619049</v>
      </c>
      <c r="F500">
        <v>157.5076190476192</v>
      </c>
      <c r="G500">
        <v>125.1590476190477</v>
      </c>
      <c r="H500">
        <v>41.42000000000003</v>
      </c>
    </row>
    <row r="501" spans="1:8">
      <c r="A501">
        <v>499</v>
      </c>
      <c r="B501">
        <v>1.511396270396274</v>
      </c>
      <c r="C501">
        <v>238.9052380952382</v>
      </c>
      <c r="D501">
        <v>212.5338095238097</v>
      </c>
      <c r="E501">
        <v>134.6104761904763</v>
      </c>
      <c r="F501">
        <v>157.4642857142858</v>
      </c>
      <c r="G501">
        <v>125.2328571428572</v>
      </c>
      <c r="H501">
        <v>41.44857142857146</v>
      </c>
    </row>
    <row r="502" spans="1:8">
      <c r="A502">
        <v>500</v>
      </c>
      <c r="B502">
        <v>1.517876456876461</v>
      </c>
      <c r="C502">
        <v>238.8133333333335</v>
      </c>
      <c r="D502">
        <v>212.6314285714287</v>
      </c>
      <c r="E502">
        <v>134.7290476190477</v>
      </c>
      <c r="F502">
        <v>157.4209523809525</v>
      </c>
      <c r="G502">
        <v>125.3066666666668</v>
      </c>
      <c r="H502">
        <v>41.47714285714289</v>
      </c>
    </row>
    <row r="503" spans="1:8">
      <c r="A503">
        <v>501</v>
      </c>
      <c r="B503">
        <v>1.522601398601403</v>
      </c>
      <c r="C503">
        <v>238.7202380952382</v>
      </c>
      <c r="D503">
        <v>212.7309523809525</v>
      </c>
      <c r="E503">
        <v>134.8621428571429</v>
      </c>
      <c r="F503">
        <v>157.3857142857144</v>
      </c>
      <c r="G503">
        <v>125.379761904762</v>
      </c>
      <c r="H503">
        <v>41.50047619047622</v>
      </c>
    </row>
    <row r="504" spans="1:8">
      <c r="A504">
        <v>502</v>
      </c>
      <c r="B504">
        <v>1.52993356643357</v>
      </c>
      <c r="C504">
        <v>238.627142857143</v>
      </c>
      <c r="D504">
        <v>212.8304761904764</v>
      </c>
      <c r="E504">
        <v>134.9952380952382</v>
      </c>
      <c r="F504">
        <v>157.3504761904763</v>
      </c>
      <c r="G504">
        <v>125.4528571428572</v>
      </c>
      <c r="H504">
        <v>41.52380952380955</v>
      </c>
    </row>
    <row r="505" spans="1:8">
      <c r="A505">
        <v>503</v>
      </c>
      <c r="B505">
        <v>1.538203962703967</v>
      </c>
      <c r="C505">
        <v>238.5292857142859</v>
      </c>
      <c r="D505">
        <v>212.9083333333335</v>
      </c>
      <c r="E505">
        <v>135.1130952380953</v>
      </c>
      <c r="F505">
        <v>157.3135714285715</v>
      </c>
      <c r="G505">
        <v>125.5152380952382</v>
      </c>
      <c r="H505">
        <v>41.54000000000003</v>
      </c>
    </row>
    <row r="506" spans="1:8">
      <c r="A506">
        <v>504</v>
      </c>
      <c r="B506">
        <v>1.543470862470866</v>
      </c>
      <c r="C506">
        <v>238.4314285714287</v>
      </c>
      <c r="D506">
        <v>212.9861904761906</v>
      </c>
      <c r="E506">
        <v>135.2309523809525</v>
      </c>
      <c r="F506">
        <v>157.2766666666668</v>
      </c>
      <c r="G506">
        <v>125.5776190476192</v>
      </c>
      <c r="H506">
        <v>41.55619047619051</v>
      </c>
    </row>
    <row r="507" spans="1:8">
      <c r="A507">
        <v>505</v>
      </c>
      <c r="B507">
        <v>1.544953379953384</v>
      </c>
      <c r="C507">
        <v>238.3440476190478</v>
      </c>
      <c r="D507">
        <v>213.0478571428573</v>
      </c>
      <c r="E507">
        <v>135.3519047619049</v>
      </c>
      <c r="F507">
        <v>157.2295238095239</v>
      </c>
      <c r="G507">
        <v>125.632142857143</v>
      </c>
      <c r="H507">
        <v>41.56857142857146</v>
      </c>
    </row>
    <row r="508" spans="1:8">
      <c r="A508">
        <v>506</v>
      </c>
      <c r="B508">
        <v>1.550424242424246</v>
      </c>
      <c r="C508">
        <v>238.2566666666668</v>
      </c>
      <c r="D508">
        <v>213.109523809524</v>
      </c>
      <c r="E508">
        <v>135.4728571428573</v>
      </c>
      <c r="F508">
        <v>157.1823809523811</v>
      </c>
      <c r="G508">
        <v>125.6866666666668</v>
      </c>
      <c r="H508">
        <v>41.58095238095241</v>
      </c>
    </row>
    <row r="509" spans="1:8">
      <c r="A509">
        <v>507</v>
      </c>
      <c r="B509">
        <v>1.565313519813524</v>
      </c>
      <c r="C509">
        <v>238.1683333333335</v>
      </c>
      <c r="D509">
        <v>213.1530952380954</v>
      </c>
      <c r="E509">
        <v>135.6038095238096</v>
      </c>
      <c r="F509">
        <v>157.1228571428572</v>
      </c>
      <c r="G509">
        <v>125.7059523809525</v>
      </c>
      <c r="H509">
        <v>41.59047619047622</v>
      </c>
    </row>
    <row r="510" spans="1:8">
      <c r="A510">
        <v>508</v>
      </c>
      <c r="B510">
        <v>1.582716783216787</v>
      </c>
      <c r="C510">
        <v>238.0800000000002</v>
      </c>
      <c r="D510">
        <v>213.1966666666668</v>
      </c>
      <c r="E510">
        <v>135.734761904762</v>
      </c>
      <c r="F510">
        <v>157.0633333333334</v>
      </c>
      <c r="G510">
        <v>125.7252380952382</v>
      </c>
      <c r="H510">
        <v>41.60000000000004</v>
      </c>
    </row>
    <row r="511" spans="1:8">
      <c r="A511">
        <v>509</v>
      </c>
      <c r="B511">
        <v>1.581896270396274</v>
      </c>
      <c r="C511">
        <v>237.9840476190478</v>
      </c>
      <c r="D511">
        <v>213.2180952380954</v>
      </c>
      <c r="E511">
        <v>135.8469047619049</v>
      </c>
      <c r="F511">
        <v>157.0007142857144</v>
      </c>
      <c r="G511">
        <v>125.7116666666668</v>
      </c>
      <c r="H511">
        <v>41.61523809523813</v>
      </c>
    </row>
    <row r="512" spans="1:8">
      <c r="A512">
        <v>510</v>
      </c>
      <c r="B512">
        <v>1.559472027972032</v>
      </c>
      <c r="C512">
        <v>237.8880952380954</v>
      </c>
      <c r="D512">
        <v>213.239523809524</v>
      </c>
      <c r="E512">
        <v>135.9590476190477</v>
      </c>
      <c r="F512">
        <v>156.9380952380953</v>
      </c>
      <c r="G512">
        <v>125.6980952380953</v>
      </c>
      <c r="H512">
        <v>41.63047619047623</v>
      </c>
    </row>
    <row r="513" spans="1:8">
      <c r="A513">
        <v>511</v>
      </c>
      <c r="B513">
        <v>1.545108391608396</v>
      </c>
      <c r="C513">
        <v>237.8035714285716</v>
      </c>
      <c r="D513">
        <v>213.2469047619049</v>
      </c>
      <c r="E513">
        <v>136.067142857143</v>
      </c>
      <c r="F513">
        <v>156.879761904762</v>
      </c>
      <c r="G513">
        <v>125.7166666666668</v>
      </c>
      <c r="H513">
        <v>41.65452380952384</v>
      </c>
    </row>
    <row r="514" spans="1:8">
      <c r="A514">
        <v>512</v>
      </c>
      <c r="B514">
        <v>1.515425407925412</v>
      </c>
      <c r="C514">
        <v>237.7190476190478</v>
      </c>
      <c r="D514">
        <v>213.2542857142859</v>
      </c>
      <c r="E514">
        <v>136.1752380952382</v>
      </c>
      <c r="F514">
        <v>156.8214285714287</v>
      </c>
      <c r="G514">
        <v>125.7352380952382</v>
      </c>
      <c r="H514">
        <v>41.67857142857146</v>
      </c>
    </row>
    <row r="515" spans="1:8">
      <c r="A515">
        <v>513</v>
      </c>
      <c r="B515">
        <v>1.4985710955711</v>
      </c>
      <c r="C515">
        <v>237.6307142857145</v>
      </c>
      <c r="D515">
        <v>213.247142857143</v>
      </c>
      <c r="E515">
        <v>136.2895238095239</v>
      </c>
      <c r="F515">
        <v>156.7654761904763</v>
      </c>
      <c r="G515">
        <v>125.7626190476191</v>
      </c>
      <c r="H515">
        <v>41.70380952380955</v>
      </c>
    </row>
    <row r="516" spans="1:8">
      <c r="A516">
        <v>514</v>
      </c>
      <c r="B516">
        <v>1.486372960372964</v>
      </c>
      <c r="C516">
        <v>237.5423809523811</v>
      </c>
      <c r="D516">
        <v>213.2400000000002</v>
      </c>
      <c r="E516">
        <v>136.4038095238096</v>
      </c>
      <c r="F516">
        <v>156.7095238095239</v>
      </c>
      <c r="G516">
        <v>125.7900000000001</v>
      </c>
      <c r="H516">
        <v>41.72904761904765</v>
      </c>
    </row>
    <row r="517" spans="1:8">
      <c r="A517">
        <v>515</v>
      </c>
      <c r="B517">
        <v>1.471520979020983</v>
      </c>
      <c r="C517">
        <v>237.4428571428573</v>
      </c>
      <c r="D517">
        <v>213.2123809523811</v>
      </c>
      <c r="E517">
        <v>136.4969047619049</v>
      </c>
      <c r="F517">
        <v>156.6585714285715</v>
      </c>
      <c r="G517">
        <v>125.8278571428572</v>
      </c>
      <c r="H517">
        <v>41.74785714285717</v>
      </c>
    </row>
    <row r="518" spans="1:8">
      <c r="A518">
        <v>516</v>
      </c>
      <c r="B518">
        <v>1.461611888111892</v>
      </c>
      <c r="C518">
        <v>237.3433333333335</v>
      </c>
      <c r="D518">
        <v>213.1847619047621</v>
      </c>
      <c r="E518">
        <v>136.5900000000001</v>
      </c>
      <c r="F518">
        <v>156.6076190476192</v>
      </c>
      <c r="G518">
        <v>125.8657142857144</v>
      </c>
      <c r="H518">
        <v>41.7666666666667</v>
      </c>
    </row>
    <row r="519" spans="1:8">
      <c r="A519">
        <v>517</v>
      </c>
      <c r="B519">
        <v>1.458574592074596</v>
      </c>
      <c r="C519">
        <v>237.2488095238097</v>
      </c>
      <c r="D519">
        <v>213.1464285714287</v>
      </c>
      <c r="E519">
        <v>136.6809523809525</v>
      </c>
      <c r="F519">
        <v>156.5576190476191</v>
      </c>
      <c r="G519">
        <v>125.9300000000001</v>
      </c>
      <c r="H519">
        <v>41.78166666666669</v>
      </c>
    </row>
    <row r="520" spans="1:8">
      <c r="A520">
        <v>518</v>
      </c>
      <c r="B520">
        <v>1.453347319347323</v>
      </c>
      <c r="C520">
        <v>237.1542857142859</v>
      </c>
      <c r="D520">
        <v>213.1080952380954</v>
      </c>
      <c r="E520">
        <v>136.7719047619049</v>
      </c>
      <c r="F520">
        <v>156.5076190476192</v>
      </c>
      <c r="G520">
        <v>125.9942857142858</v>
      </c>
      <c r="H520">
        <v>41.7966666666667</v>
      </c>
    </row>
    <row r="521" spans="1:8">
      <c r="A521">
        <v>519</v>
      </c>
      <c r="B521">
        <v>1.448228438228442</v>
      </c>
      <c r="C521">
        <v>237.0566666666668</v>
      </c>
      <c r="D521">
        <v>213.059523809524</v>
      </c>
      <c r="E521">
        <v>136.8659523809525</v>
      </c>
      <c r="F521">
        <v>156.4490476190477</v>
      </c>
      <c r="G521">
        <v>126.0628571428572</v>
      </c>
      <c r="H521">
        <v>41.80571428571432</v>
      </c>
    </row>
    <row r="522" spans="1:8">
      <c r="A522">
        <v>520</v>
      </c>
      <c r="B522">
        <v>1.436615384615388</v>
      </c>
      <c r="C522">
        <v>236.9590476190478</v>
      </c>
      <c r="D522">
        <v>213.0109523809525</v>
      </c>
      <c r="E522">
        <v>136.9600000000001</v>
      </c>
      <c r="F522">
        <v>156.3904761904763</v>
      </c>
      <c r="G522">
        <v>126.1314285714287</v>
      </c>
      <c r="H522">
        <v>41.81476190476193</v>
      </c>
    </row>
    <row r="523" spans="1:8">
      <c r="A523">
        <v>521</v>
      </c>
      <c r="B523">
        <v>1.412927738927743</v>
      </c>
      <c r="C523">
        <v>236.8550000000002</v>
      </c>
      <c r="D523">
        <v>212.9511904761906</v>
      </c>
      <c r="E523">
        <v>137.0378571428572</v>
      </c>
      <c r="F523">
        <v>156.3338095238096</v>
      </c>
      <c r="G523">
        <v>126.1776190476191</v>
      </c>
      <c r="H523">
        <v>41.81476190476194</v>
      </c>
    </row>
    <row r="524" spans="1:8">
      <c r="A524">
        <v>522</v>
      </c>
      <c r="B524">
        <v>1.38959673659674</v>
      </c>
      <c r="C524">
        <v>236.7509523809526</v>
      </c>
      <c r="D524">
        <v>212.8914285714287</v>
      </c>
      <c r="E524">
        <v>137.1157142857144</v>
      </c>
      <c r="F524">
        <v>156.277142857143</v>
      </c>
      <c r="G524">
        <v>126.2238095238096</v>
      </c>
      <c r="H524">
        <v>41.81476190476194</v>
      </c>
    </row>
    <row r="525" spans="1:8">
      <c r="A525">
        <v>523</v>
      </c>
      <c r="B525">
        <v>1.374867132867136</v>
      </c>
      <c r="C525">
        <v>236.6552380952383</v>
      </c>
      <c r="D525">
        <v>212.8330952380954</v>
      </c>
      <c r="E525">
        <v>137.1857142857144</v>
      </c>
      <c r="F525">
        <v>156.2280952380954</v>
      </c>
      <c r="G525">
        <v>126.274761904762</v>
      </c>
      <c r="H525">
        <v>41.80833333333337</v>
      </c>
    </row>
    <row r="526" spans="1:8">
      <c r="A526">
        <v>524</v>
      </c>
      <c r="B526">
        <v>1.349572261072265</v>
      </c>
      <c r="C526">
        <v>236.559523809524</v>
      </c>
      <c r="D526">
        <v>212.774761904762</v>
      </c>
      <c r="E526">
        <v>137.2557142857144</v>
      </c>
      <c r="F526">
        <v>156.1790476190477</v>
      </c>
      <c r="G526">
        <v>126.3257142857144</v>
      </c>
      <c r="H526">
        <v>41.80190476190479</v>
      </c>
    </row>
    <row r="527" spans="1:8">
      <c r="A527">
        <v>525</v>
      </c>
      <c r="B527">
        <v>1.332807692307696</v>
      </c>
      <c r="C527">
        <v>236.4626190476192</v>
      </c>
      <c r="D527">
        <v>212.714761904762</v>
      </c>
      <c r="E527">
        <v>137.3250000000001</v>
      </c>
      <c r="F527">
        <v>156.1259523809525</v>
      </c>
      <c r="G527">
        <v>126.3523809523811</v>
      </c>
      <c r="H527">
        <v>41.79309523809526</v>
      </c>
    </row>
    <row r="528" spans="1:8">
      <c r="A528">
        <v>526</v>
      </c>
      <c r="B528">
        <v>1.321356643356647</v>
      </c>
      <c r="C528">
        <v>236.3657142857144</v>
      </c>
      <c r="D528">
        <v>212.6547619047621</v>
      </c>
      <c r="E528">
        <v>137.3942857142858</v>
      </c>
      <c r="F528">
        <v>156.0728571428572</v>
      </c>
      <c r="G528">
        <v>126.3790476190477</v>
      </c>
      <c r="H528">
        <v>41.78428571428574</v>
      </c>
    </row>
    <row r="529" spans="1:8">
      <c r="A529">
        <v>527</v>
      </c>
      <c r="B529">
        <v>1.317976689976693</v>
      </c>
      <c r="C529">
        <v>236.2607142857144</v>
      </c>
      <c r="D529">
        <v>212.589761904762</v>
      </c>
      <c r="E529">
        <v>137.4452380952382</v>
      </c>
      <c r="F529">
        <v>156.0311904761906</v>
      </c>
      <c r="G529">
        <v>126.4004761904763</v>
      </c>
      <c r="H529">
        <v>41.77261904761907</v>
      </c>
    </row>
    <row r="530" spans="1:8">
      <c r="A530">
        <v>528</v>
      </c>
      <c r="B530">
        <v>1.316430069930073</v>
      </c>
      <c r="C530">
        <v>236.1557142857145</v>
      </c>
      <c r="D530">
        <v>212.524761904762</v>
      </c>
      <c r="E530">
        <v>137.4961904761906</v>
      </c>
      <c r="F530">
        <v>155.9895238095239</v>
      </c>
      <c r="G530">
        <v>126.4219047619049</v>
      </c>
      <c r="H530">
        <v>41.76095238095241</v>
      </c>
    </row>
    <row r="531" spans="1:8">
      <c r="A531">
        <v>529</v>
      </c>
      <c r="B531">
        <v>1.317897435897439</v>
      </c>
      <c r="C531">
        <v>236.0602380952383</v>
      </c>
      <c r="D531">
        <v>212.4654761904764</v>
      </c>
      <c r="E531">
        <v>137.5426190476192</v>
      </c>
      <c r="F531">
        <v>155.9476190476192</v>
      </c>
      <c r="G531">
        <v>126.4295238095239</v>
      </c>
      <c r="H531">
        <v>41.75904761904765</v>
      </c>
    </row>
    <row r="532" spans="1:8">
      <c r="A532">
        <v>530</v>
      </c>
      <c r="B532">
        <v>1.324100233100237</v>
      </c>
      <c r="C532">
        <v>235.9647619047621</v>
      </c>
      <c r="D532">
        <v>212.4061904761907</v>
      </c>
      <c r="E532">
        <v>137.5890476190477</v>
      </c>
      <c r="F532">
        <v>155.9057142857144</v>
      </c>
      <c r="G532">
        <v>126.437142857143</v>
      </c>
      <c r="H532">
        <v>41.75714285714289</v>
      </c>
    </row>
    <row r="533" spans="1:8">
      <c r="A533">
        <v>531</v>
      </c>
      <c r="B533">
        <v>1.337038461538465</v>
      </c>
      <c r="C533">
        <v>235.8669047619049</v>
      </c>
      <c r="D533">
        <v>212.3485714285716</v>
      </c>
      <c r="E533">
        <v>137.6369047619049</v>
      </c>
      <c r="F533">
        <v>155.8561904761906</v>
      </c>
      <c r="G533">
        <v>126.4390476190477</v>
      </c>
      <c r="H533">
        <v>41.76261904761908</v>
      </c>
    </row>
    <row r="534" spans="1:8">
      <c r="A534">
        <v>532</v>
      </c>
      <c r="B534">
        <v>1.356868298368302</v>
      </c>
      <c r="C534">
        <v>235.7690476190478</v>
      </c>
      <c r="D534">
        <v>212.2909523809525</v>
      </c>
      <c r="E534">
        <v>137.684761904762</v>
      </c>
      <c r="F534">
        <v>155.8066666666668</v>
      </c>
      <c r="G534">
        <v>126.4409523809525</v>
      </c>
      <c r="H534">
        <v>41.76809523809527</v>
      </c>
    </row>
    <row r="535" spans="1:8">
      <c r="A535">
        <v>533</v>
      </c>
      <c r="B535">
        <v>1.371170163170167</v>
      </c>
      <c r="C535">
        <v>235.6628571428573</v>
      </c>
      <c r="D535">
        <v>212.2223809523811</v>
      </c>
      <c r="E535">
        <v>137.7283333333334</v>
      </c>
      <c r="F535">
        <v>155.7600000000001</v>
      </c>
      <c r="G535">
        <v>126.4478571428572</v>
      </c>
      <c r="H535">
        <v>41.77333333333336</v>
      </c>
    </row>
    <row r="536" spans="1:8">
      <c r="A536">
        <v>534</v>
      </c>
      <c r="B536">
        <v>1.376741258741262</v>
      </c>
      <c r="C536">
        <v>235.5566666666668</v>
      </c>
      <c r="D536">
        <v>212.1538095238097</v>
      </c>
      <c r="E536">
        <v>137.7719047619049</v>
      </c>
      <c r="F536">
        <v>155.7133333333335</v>
      </c>
      <c r="G536">
        <v>126.454761904762</v>
      </c>
      <c r="H536">
        <v>41.77857142857145</v>
      </c>
    </row>
    <row r="537" spans="1:8">
      <c r="A537">
        <v>535</v>
      </c>
      <c r="B537">
        <v>1.384755244755248</v>
      </c>
      <c r="C537">
        <v>235.4452380952383</v>
      </c>
      <c r="D537">
        <v>212.0909523809525</v>
      </c>
      <c r="E537">
        <v>137.8088095238096</v>
      </c>
      <c r="F537">
        <v>155.6673809523811</v>
      </c>
      <c r="G537">
        <v>126.4840476190477</v>
      </c>
      <c r="H537">
        <v>41.77380952380955</v>
      </c>
    </row>
    <row r="538" spans="1:8">
      <c r="A538">
        <v>536</v>
      </c>
      <c r="B538">
        <v>1.390414918414922</v>
      </c>
      <c r="C538">
        <v>235.3338095238097</v>
      </c>
      <c r="D538">
        <v>212.0280952380954</v>
      </c>
      <c r="E538">
        <v>137.8457142857144</v>
      </c>
      <c r="F538">
        <v>155.6214285714287</v>
      </c>
      <c r="G538">
        <v>126.5133333333334</v>
      </c>
      <c r="H538">
        <v>41.76904761904765</v>
      </c>
    </row>
    <row r="539" spans="1:8">
      <c r="A539">
        <v>537</v>
      </c>
      <c r="B539">
        <v>1.389465034965038</v>
      </c>
      <c r="C539">
        <v>235.2266666666669</v>
      </c>
      <c r="D539">
        <v>211.9623809523811</v>
      </c>
      <c r="E539">
        <v>137.8845238095239</v>
      </c>
      <c r="F539">
        <v>155.5716666666668</v>
      </c>
      <c r="G539">
        <v>126.5180952380953</v>
      </c>
      <c r="H539">
        <v>41.75761904761907</v>
      </c>
    </row>
    <row r="540" spans="1:8">
      <c r="A540">
        <v>538</v>
      </c>
      <c r="B540">
        <v>1.38491025641026</v>
      </c>
      <c r="C540">
        <v>235.119523809524</v>
      </c>
      <c r="D540">
        <v>211.8966666666668</v>
      </c>
      <c r="E540">
        <v>137.9233333333335</v>
      </c>
      <c r="F540">
        <v>155.5219047619049</v>
      </c>
      <c r="G540">
        <v>126.5228571428572</v>
      </c>
      <c r="H540">
        <v>41.74619047619051</v>
      </c>
    </row>
    <row r="541" spans="1:8">
      <c r="A541">
        <v>539</v>
      </c>
      <c r="B541">
        <v>1.379796037296041</v>
      </c>
      <c r="C541">
        <v>235.0135714285716</v>
      </c>
      <c r="D541">
        <v>211.8226190476192</v>
      </c>
      <c r="E541">
        <v>137.9542857142858</v>
      </c>
      <c r="F541">
        <v>155.4780952380954</v>
      </c>
      <c r="G541">
        <v>126.5085714285715</v>
      </c>
      <c r="H541">
        <v>41.73238095238099</v>
      </c>
    </row>
    <row r="542" spans="1:8">
      <c r="A542">
        <v>540</v>
      </c>
      <c r="B542">
        <v>1.380150349650354</v>
      </c>
      <c r="C542">
        <v>234.9076190476192</v>
      </c>
      <c r="D542">
        <v>211.7485714285716</v>
      </c>
      <c r="E542">
        <v>137.9852380952382</v>
      </c>
      <c r="F542">
        <v>155.4342857142858</v>
      </c>
      <c r="G542">
        <v>126.4942857142858</v>
      </c>
      <c r="H542">
        <v>41.71857142857147</v>
      </c>
    </row>
    <row r="543" spans="1:8">
      <c r="A543">
        <v>541</v>
      </c>
      <c r="B543">
        <v>1.387569930069934</v>
      </c>
      <c r="C543">
        <v>234.8076190476192</v>
      </c>
      <c r="D543">
        <v>211.682142857143</v>
      </c>
      <c r="E543">
        <v>138.0119047619049</v>
      </c>
      <c r="F543">
        <v>155.3869047619049</v>
      </c>
      <c r="G543">
        <v>126.4714285714286</v>
      </c>
      <c r="H543">
        <v>41.71380952380956</v>
      </c>
    </row>
    <row r="544" spans="1:8">
      <c r="A544">
        <v>542</v>
      </c>
      <c r="B544">
        <v>1.394238927738932</v>
      </c>
      <c r="C544">
        <v>234.7076190476192</v>
      </c>
      <c r="D544">
        <v>211.6157142857145</v>
      </c>
      <c r="E544">
        <v>138.0385714285715</v>
      </c>
      <c r="F544">
        <v>155.3395238095239</v>
      </c>
      <c r="G544">
        <v>126.4485714285715</v>
      </c>
      <c r="H544">
        <v>41.70904761904765</v>
      </c>
    </row>
    <row r="545" spans="1:8">
      <c r="A545">
        <v>543</v>
      </c>
      <c r="B545">
        <v>1.397675990675994</v>
      </c>
      <c r="C545">
        <v>234.6169047619049</v>
      </c>
      <c r="D545">
        <v>211.5507142857144</v>
      </c>
      <c r="E545">
        <v>138.0600000000001</v>
      </c>
      <c r="F545">
        <v>155.2852380952382</v>
      </c>
      <c r="G545">
        <v>126.4314285714287</v>
      </c>
      <c r="H545">
        <v>41.7116666666667</v>
      </c>
    </row>
    <row r="546" spans="1:8">
      <c r="A546">
        <v>544</v>
      </c>
      <c r="B546">
        <v>1.391940559440563</v>
      </c>
      <c r="C546">
        <v>234.5261904761907</v>
      </c>
      <c r="D546">
        <v>211.4857142857144</v>
      </c>
      <c r="E546">
        <v>138.0814285714287</v>
      </c>
      <c r="F546">
        <v>155.2309523809525</v>
      </c>
      <c r="G546">
        <v>126.4142857142858</v>
      </c>
      <c r="H546">
        <v>41.71428571428575</v>
      </c>
    </row>
    <row r="547" spans="1:8">
      <c r="A547">
        <v>545</v>
      </c>
      <c r="B547">
        <v>1.379578088578092</v>
      </c>
      <c r="C547">
        <v>234.4309523809526</v>
      </c>
      <c r="D547">
        <v>211.4130952380954</v>
      </c>
      <c r="E547">
        <v>138.0980952380953</v>
      </c>
      <c r="F547">
        <v>155.1780952380954</v>
      </c>
      <c r="G547">
        <v>126.4083333333334</v>
      </c>
      <c r="H547">
        <v>41.73357142857147</v>
      </c>
    </row>
    <row r="548" spans="1:8">
      <c r="A548">
        <v>546</v>
      </c>
      <c r="B548">
        <v>1.372256410256414</v>
      </c>
      <c r="C548">
        <v>234.3357142857145</v>
      </c>
      <c r="D548">
        <v>211.3404761904764</v>
      </c>
      <c r="E548">
        <v>138.114761904762</v>
      </c>
      <c r="F548">
        <v>155.1252380952382</v>
      </c>
      <c r="G548">
        <v>126.402380952381</v>
      </c>
      <c r="H548">
        <v>41.75285714285718</v>
      </c>
    </row>
    <row r="549" spans="1:8">
      <c r="A549">
        <v>547</v>
      </c>
      <c r="B549">
        <v>1.351902097902101</v>
      </c>
      <c r="C549">
        <v>234.2219047619049</v>
      </c>
      <c r="D549">
        <v>211.2730952380954</v>
      </c>
      <c r="E549">
        <v>138.1185714285716</v>
      </c>
      <c r="F549">
        <v>155.0666666666668</v>
      </c>
      <c r="G549">
        <v>126.3854761904763</v>
      </c>
      <c r="H549">
        <v>41.77047619047622</v>
      </c>
    </row>
    <row r="550" spans="1:8">
      <c r="A550">
        <v>548</v>
      </c>
      <c r="B550">
        <v>1.334819347319351</v>
      </c>
      <c r="C550">
        <v>234.1080952380954</v>
      </c>
      <c r="D550">
        <v>211.2057142857145</v>
      </c>
      <c r="E550">
        <v>138.1223809523811</v>
      </c>
      <c r="F550">
        <v>155.0080952380953</v>
      </c>
      <c r="G550">
        <v>126.3685714285715</v>
      </c>
      <c r="H550">
        <v>41.78809523809527</v>
      </c>
    </row>
    <row r="551" spans="1:8">
      <c r="A551">
        <v>549</v>
      </c>
      <c r="B551">
        <v>1.32030652680653</v>
      </c>
      <c r="C551">
        <v>233.9969047619049</v>
      </c>
      <c r="D551">
        <v>211.1380952380954</v>
      </c>
      <c r="E551">
        <v>138.1250000000001</v>
      </c>
      <c r="F551">
        <v>154.9500000000001</v>
      </c>
      <c r="G551">
        <v>126.3450000000001</v>
      </c>
      <c r="H551">
        <v>41.80357142857146</v>
      </c>
    </row>
    <row r="552" spans="1:8">
      <c r="A552">
        <v>550</v>
      </c>
      <c r="B552">
        <v>1.311693473193477</v>
      </c>
      <c r="C552">
        <v>233.8857142857145</v>
      </c>
      <c r="D552">
        <v>211.0704761904763</v>
      </c>
      <c r="E552">
        <v>138.1276190476192</v>
      </c>
      <c r="F552">
        <v>154.8919047619049</v>
      </c>
      <c r="G552">
        <v>126.3214285714287</v>
      </c>
      <c r="H552">
        <v>41.81904761904765</v>
      </c>
    </row>
    <row r="553" spans="1:8">
      <c r="A553">
        <v>551</v>
      </c>
      <c r="B553">
        <v>1.303193473193477</v>
      </c>
      <c r="C553">
        <v>233.7702380952383</v>
      </c>
      <c r="D553">
        <v>210.9907142857144</v>
      </c>
      <c r="E553">
        <v>138.1264285714287</v>
      </c>
      <c r="F553">
        <v>154.839761904762</v>
      </c>
      <c r="G553">
        <v>126.2259523809525</v>
      </c>
      <c r="H553">
        <v>41.82928571428575</v>
      </c>
    </row>
    <row r="554" spans="1:8">
      <c r="A554">
        <v>552</v>
      </c>
      <c r="B554">
        <v>1.29903962703963</v>
      </c>
      <c r="C554">
        <v>233.6547619047621</v>
      </c>
      <c r="D554">
        <v>210.9109523809526</v>
      </c>
      <c r="E554">
        <v>138.1252380952382</v>
      </c>
      <c r="F554">
        <v>154.7876190476192</v>
      </c>
      <c r="G554">
        <v>126.1304761904763</v>
      </c>
      <c r="H554">
        <v>41.83952380952384</v>
      </c>
    </row>
    <row r="555" spans="1:8">
      <c r="A555">
        <v>553</v>
      </c>
      <c r="B555">
        <v>1.295947552447556</v>
      </c>
      <c r="C555">
        <v>233.5259523809526</v>
      </c>
      <c r="D555">
        <v>210.8390476190478</v>
      </c>
      <c r="E555">
        <v>138.1190476190477</v>
      </c>
      <c r="F555">
        <v>154.7354761904763</v>
      </c>
      <c r="G555">
        <v>126.0769047619049</v>
      </c>
      <c r="H555">
        <v>41.84285714285717</v>
      </c>
    </row>
    <row r="556" spans="1:8">
      <c r="A556">
        <v>554</v>
      </c>
      <c r="B556">
        <v>1.300420745920749</v>
      </c>
      <c r="C556">
        <v>233.397142857143</v>
      </c>
      <c r="D556">
        <v>210.767142857143</v>
      </c>
      <c r="E556">
        <v>138.1128571428573</v>
      </c>
      <c r="F556">
        <v>154.6833333333335</v>
      </c>
      <c r="G556">
        <v>126.0233333333334</v>
      </c>
      <c r="H556">
        <v>41.84619047619051</v>
      </c>
    </row>
    <row r="557" spans="1:8">
      <c r="A557">
        <v>555</v>
      </c>
      <c r="B557">
        <v>1.314047785547789</v>
      </c>
      <c r="C557">
        <v>233.2869047619049</v>
      </c>
      <c r="D557">
        <v>210.6940476190478</v>
      </c>
      <c r="E557">
        <v>138.102142857143</v>
      </c>
      <c r="F557">
        <v>154.6259523809525</v>
      </c>
      <c r="G557">
        <v>126.0402380952382</v>
      </c>
      <c r="H557">
        <v>41.83880952380956</v>
      </c>
    </row>
    <row r="558" spans="1:8">
      <c r="A558">
        <v>556</v>
      </c>
      <c r="B558">
        <v>1.328416083916087</v>
      </c>
      <c r="C558">
        <v>233.1766666666668</v>
      </c>
      <c r="D558">
        <v>210.6209523809525</v>
      </c>
      <c r="E558">
        <v>138.0914285714287</v>
      </c>
      <c r="F558">
        <v>154.5685714285715</v>
      </c>
      <c r="G558">
        <v>126.057142857143</v>
      </c>
      <c r="H558">
        <v>41.8314285714286</v>
      </c>
    </row>
    <row r="559" spans="1:8">
      <c r="A559">
        <v>557</v>
      </c>
      <c r="B559">
        <v>1.32874708624709</v>
      </c>
      <c r="C559">
        <v>233.0678571428573</v>
      </c>
      <c r="D559">
        <v>210.5385714285716</v>
      </c>
      <c r="E559">
        <v>138.0783333333334</v>
      </c>
      <c r="F559">
        <v>154.5192857142858</v>
      </c>
      <c r="G559">
        <v>126.1369047619049</v>
      </c>
      <c r="H559">
        <v>41.82547619047622</v>
      </c>
    </row>
    <row r="560" spans="1:8">
      <c r="A560">
        <v>558</v>
      </c>
      <c r="B560">
        <v>1.322727272727276</v>
      </c>
      <c r="C560">
        <v>232.9590476190478</v>
      </c>
      <c r="D560">
        <v>210.4561904761906</v>
      </c>
      <c r="E560">
        <v>138.0652380952382</v>
      </c>
      <c r="F560">
        <v>154.4700000000001</v>
      </c>
      <c r="G560">
        <v>126.2166666666668</v>
      </c>
      <c r="H560">
        <v>41.81952380952384</v>
      </c>
    </row>
    <row r="561" spans="1:8">
      <c r="A561">
        <v>559</v>
      </c>
      <c r="B561">
        <v>1.301587412587416</v>
      </c>
      <c r="C561">
        <v>232.8388095238097</v>
      </c>
      <c r="D561">
        <v>210.3783333333335</v>
      </c>
      <c r="E561">
        <v>138.0452380952382</v>
      </c>
      <c r="F561">
        <v>154.4142857142858</v>
      </c>
      <c r="G561">
        <v>126.2900000000001</v>
      </c>
      <c r="H561">
        <v>41.80809523809526</v>
      </c>
    </row>
    <row r="562" spans="1:8">
      <c r="A562">
        <v>560</v>
      </c>
      <c r="B562">
        <v>1.27695687645688</v>
      </c>
      <c r="C562">
        <v>232.7185714285716</v>
      </c>
      <c r="D562">
        <v>210.3004761904764</v>
      </c>
      <c r="E562">
        <v>138.0252380952382</v>
      </c>
      <c r="F562">
        <v>154.3585714285716</v>
      </c>
      <c r="G562">
        <v>126.3633333333334</v>
      </c>
      <c r="H562">
        <v>41.7966666666667</v>
      </c>
    </row>
    <row r="563" spans="1:8">
      <c r="A563">
        <v>561</v>
      </c>
      <c r="B563">
        <v>1.25581701631702</v>
      </c>
      <c r="C563">
        <v>232.609523809524</v>
      </c>
      <c r="D563">
        <v>210.2247619047621</v>
      </c>
      <c r="E563">
        <v>138.0057142857144</v>
      </c>
      <c r="F563">
        <v>154.3009523809525</v>
      </c>
      <c r="G563">
        <v>126.4014285714287</v>
      </c>
      <c r="H563">
        <v>41.79571428571431</v>
      </c>
    </row>
    <row r="564" spans="1:8">
      <c r="A564">
        <v>562</v>
      </c>
      <c r="B564">
        <v>1.237468531468535</v>
      </c>
      <c r="C564">
        <v>232.5004761904764</v>
      </c>
      <c r="D564">
        <v>210.1490476190478</v>
      </c>
      <c r="E564">
        <v>137.9861904761906</v>
      </c>
      <c r="F564">
        <v>154.2433333333335</v>
      </c>
      <c r="G564">
        <v>126.4395238095239</v>
      </c>
      <c r="H564">
        <v>41.79476190476193</v>
      </c>
    </row>
    <row r="565" spans="1:8">
      <c r="A565">
        <v>563</v>
      </c>
      <c r="B565">
        <v>1.220919580419584</v>
      </c>
      <c r="C565">
        <v>232.3950000000002</v>
      </c>
      <c r="D565">
        <v>210.0683333333335</v>
      </c>
      <c r="E565">
        <v>137.9626190476192</v>
      </c>
      <c r="F565">
        <v>154.1842857142858</v>
      </c>
      <c r="G565">
        <v>126.3892857142858</v>
      </c>
      <c r="H565">
        <v>41.8116666666667</v>
      </c>
    </row>
    <row r="566" spans="1:8">
      <c r="A566">
        <v>564</v>
      </c>
      <c r="B566">
        <v>1.217624708624712</v>
      </c>
      <c r="C566">
        <v>232.289523809524</v>
      </c>
      <c r="D566">
        <v>209.9876190476192</v>
      </c>
      <c r="E566">
        <v>137.9390476190477</v>
      </c>
      <c r="F566">
        <v>154.1252380952382</v>
      </c>
      <c r="G566">
        <v>126.3390476190477</v>
      </c>
      <c r="H566">
        <v>41.82857142857146</v>
      </c>
    </row>
    <row r="567" spans="1:8">
      <c r="A567">
        <v>565</v>
      </c>
      <c r="B567">
        <v>1.222150349650353</v>
      </c>
      <c r="C567">
        <v>232.1640476190478</v>
      </c>
      <c r="D567">
        <v>209.9061904761907</v>
      </c>
      <c r="E567">
        <v>137.9161904761906</v>
      </c>
      <c r="F567">
        <v>154.0645238095239</v>
      </c>
      <c r="G567">
        <v>126.3169047619049</v>
      </c>
      <c r="H567">
        <v>41.84809523809527</v>
      </c>
    </row>
    <row r="568" spans="1:8">
      <c r="A568">
        <v>566</v>
      </c>
      <c r="B568">
        <v>1.236137529137532</v>
      </c>
      <c r="C568">
        <v>232.0385714285716</v>
      </c>
      <c r="D568">
        <v>209.8247619047621</v>
      </c>
      <c r="E568">
        <v>137.8933333333334</v>
      </c>
      <c r="F568">
        <v>154.0038095238097</v>
      </c>
      <c r="G568">
        <v>126.294761904762</v>
      </c>
      <c r="H568">
        <v>41.86761904761908</v>
      </c>
    </row>
    <row r="569" spans="1:8">
      <c r="A569">
        <v>567</v>
      </c>
      <c r="B569">
        <v>1.24959673659674</v>
      </c>
      <c r="C569">
        <v>231.9261904761907</v>
      </c>
      <c r="D569">
        <v>209.7426190476192</v>
      </c>
      <c r="E569">
        <v>137.8709523809525</v>
      </c>
      <c r="F569">
        <v>153.9419047619049</v>
      </c>
      <c r="G569">
        <v>126.3095238095239</v>
      </c>
      <c r="H569">
        <v>41.88000000000004</v>
      </c>
    </row>
    <row r="570" spans="1:8">
      <c r="A570">
        <v>568</v>
      </c>
      <c r="B570">
        <v>1.252495337995341</v>
      </c>
      <c r="C570">
        <v>231.8138095238097</v>
      </c>
      <c r="D570">
        <v>209.6604761904763</v>
      </c>
      <c r="E570">
        <v>137.8485714285715</v>
      </c>
      <c r="F570">
        <v>153.8800000000001</v>
      </c>
      <c r="G570">
        <v>126.3242857142858</v>
      </c>
      <c r="H570">
        <v>41.89238095238099</v>
      </c>
    </row>
    <row r="571" spans="1:8">
      <c r="A571">
        <v>569</v>
      </c>
      <c r="B571">
        <v>1.249322843822847</v>
      </c>
      <c r="C571">
        <v>231.6988095238097</v>
      </c>
      <c r="D571">
        <v>209.5747619047621</v>
      </c>
      <c r="E571">
        <v>137.8257142857144</v>
      </c>
      <c r="F571">
        <v>153.8216666666668</v>
      </c>
      <c r="G571">
        <v>126.3828571428572</v>
      </c>
      <c r="H571">
        <v>41.89928571428575</v>
      </c>
    </row>
    <row r="572" spans="1:8">
      <c r="A572">
        <v>570</v>
      </c>
      <c r="B572">
        <v>1.245599067599071</v>
      </c>
      <c r="C572">
        <v>231.5838095238097</v>
      </c>
      <c r="D572">
        <v>209.4890476190478</v>
      </c>
      <c r="E572">
        <v>137.8028571428572</v>
      </c>
      <c r="F572">
        <v>153.7633333333334</v>
      </c>
      <c r="G572">
        <v>126.4414285714287</v>
      </c>
      <c r="H572">
        <v>41.9061904761905</v>
      </c>
    </row>
    <row r="573" spans="1:8">
      <c r="A573">
        <v>571</v>
      </c>
      <c r="B573">
        <v>1.24039976689977</v>
      </c>
      <c r="C573">
        <v>231.4528571428573</v>
      </c>
      <c r="D573">
        <v>209.3992857142859</v>
      </c>
      <c r="E573">
        <v>137.7761904761906</v>
      </c>
      <c r="F573">
        <v>153.7009523809525</v>
      </c>
      <c r="G573">
        <v>126.4814285714287</v>
      </c>
      <c r="H573">
        <v>41.90190476190479</v>
      </c>
    </row>
    <row r="574" spans="1:8">
      <c r="A574">
        <v>572</v>
      </c>
      <c r="B574">
        <v>1.234241258741262</v>
      </c>
      <c r="C574">
        <v>231.3219047619049</v>
      </c>
      <c r="D574">
        <v>209.309523809524</v>
      </c>
      <c r="E574">
        <v>137.7495238095239</v>
      </c>
      <c r="F574">
        <v>153.6385714285715</v>
      </c>
      <c r="G574">
        <v>126.5214285714287</v>
      </c>
      <c r="H574">
        <v>41.89761904761907</v>
      </c>
    </row>
    <row r="575" spans="1:8">
      <c r="A575">
        <v>573</v>
      </c>
      <c r="B575">
        <v>1.225142191142194</v>
      </c>
      <c r="C575">
        <v>231.2028571428573</v>
      </c>
      <c r="D575">
        <v>209.222142857143</v>
      </c>
      <c r="E575">
        <v>137.7214285714286</v>
      </c>
      <c r="F575">
        <v>153.5733333333334</v>
      </c>
      <c r="G575">
        <v>126.519761904762</v>
      </c>
      <c r="H575">
        <v>41.90285714285717</v>
      </c>
    </row>
    <row r="576" spans="1:8">
      <c r="A576">
        <v>574</v>
      </c>
      <c r="B576">
        <v>1.205728438228441</v>
      </c>
      <c r="C576">
        <v>231.0838095238097</v>
      </c>
      <c r="D576">
        <v>209.1347619047621</v>
      </c>
      <c r="E576">
        <v>137.6933333333334</v>
      </c>
      <c r="F576">
        <v>153.5080952380953</v>
      </c>
      <c r="G576">
        <v>126.5180952380953</v>
      </c>
      <c r="H576">
        <v>41.90809523809527</v>
      </c>
    </row>
    <row r="577" spans="1:8">
      <c r="A577">
        <v>575</v>
      </c>
      <c r="B577">
        <v>1.173292540792544</v>
      </c>
      <c r="C577">
        <v>230.9669047619049</v>
      </c>
      <c r="D577">
        <v>209.0480952380954</v>
      </c>
      <c r="E577">
        <v>137.6611904761905</v>
      </c>
      <c r="F577">
        <v>153.4388095238096</v>
      </c>
      <c r="G577">
        <v>126.5088095238096</v>
      </c>
      <c r="H577">
        <v>41.92595238095242</v>
      </c>
    </row>
    <row r="578" spans="1:8">
      <c r="A578">
        <v>576</v>
      </c>
      <c r="B578">
        <v>1.156413752913756</v>
      </c>
      <c r="C578">
        <v>230.8500000000002</v>
      </c>
      <c r="D578">
        <v>208.9614285714287</v>
      </c>
      <c r="E578">
        <v>137.6290476190477</v>
      </c>
      <c r="F578">
        <v>153.3695238095239</v>
      </c>
      <c r="G578">
        <v>126.4995238095239</v>
      </c>
      <c r="H578">
        <v>41.94380952380956</v>
      </c>
    </row>
    <row r="579" spans="1:8">
      <c r="A579">
        <v>577</v>
      </c>
      <c r="B579">
        <v>1.124248251748255</v>
      </c>
      <c r="C579">
        <v>230.7147619047621</v>
      </c>
      <c r="D579">
        <v>208.8616666666668</v>
      </c>
      <c r="E579">
        <v>137.5938095238096</v>
      </c>
      <c r="F579">
        <v>153.307142857143</v>
      </c>
      <c r="G579">
        <v>126.4580952380953</v>
      </c>
      <c r="H579">
        <v>41.96523809523813</v>
      </c>
    </row>
    <row r="580" spans="1:8">
      <c r="A580">
        <v>578</v>
      </c>
      <c r="B580">
        <v>1.096114219114222</v>
      </c>
      <c r="C580">
        <v>230.579523809524</v>
      </c>
      <c r="D580">
        <v>208.7619047619049</v>
      </c>
      <c r="E580">
        <v>137.5585714285715</v>
      </c>
      <c r="F580">
        <v>153.244761904762</v>
      </c>
      <c r="G580">
        <v>126.4166666666668</v>
      </c>
      <c r="H580">
        <v>41.9866666666667</v>
      </c>
    </row>
    <row r="581" spans="1:8">
      <c r="A581">
        <v>579</v>
      </c>
      <c r="B581">
        <v>1.067874125874129</v>
      </c>
      <c r="C581">
        <v>230.4604761904764</v>
      </c>
      <c r="D581">
        <v>208.6709523809525</v>
      </c>
      <c r="E581">
        <v>137.5226190476192</v>
      </c>
      <c r="F581">
        <v>153.1852380952382</v>
      </c>
      <c r="G581">
        <v>126.3766666666668</v>
      </c>
      <c r="H581">
        <v>42.00523809523813</v>
      </c>
    </row>
    <row r="582" spans="1:8">
      <c r="A582">
        <v>580</v>
      </c>
      <c r="B582">
        <v>1.03767948717949</v>
      </c>
      <c r="C582">
        <v>230.3414285714287</v>
      </c>
      <c r="D582">
        <v>208.5800000000002</v>
      </c>
      <c r="E582">
        <v>137.4866666666668</v>
      </c>
      <c r="F582">
        <v>153.1257142857144</v>
      </c>
      <c r="G582">
        <v>126.3366666666668</v>
      </c>
      <c r="H582">
        <v>42.02380952380955</v>
      </c>
    </row>
    <row r="583" spans="1:8">
      <c r="A583">
        <v>581</v>
      </c>
      <c r="B583">
        <v>1.014498834498837</v>
      </c>
      <c r="C583">
        <v>230.2235714285716</v>
      </c>
      <c r="D583">
        <v>208.4914285714287</v>
      </c>
      <c r="E583">
        <v>137.4478571428573</v>
      </c>
      <c r="F583">
        <v>153.0623809523811</v>
      </c>
      <c r="G583">
        <v>126.3116666666668</v>
      </c>
      <c r="H583">
        <v>42.04380952380956</v>
      </c>
    </row>
    <row r="584" spans="1:8">
      <c r="A584">
        <v>582</v>
      </c>
      <c r="B584">
        <v>1.007185314685317</v>
      </c>
      <c r="C584">
        <v>230.1057142857145</v>
      </c>
      <c r="D584">
        <v>208.4028571428573</v>
      </c>
      <c r="E584">
        <v>137.4090476190477</v>
      </c>
      <c r="F584">
        <v>152.9990476190477</v>
      </c>
      <c r="G584">
        <v>126.2866666666667</v>
      </c>
      <c r="H584">
        <v>42.06380952380955</v>
      </c>
    </row>
    <row r="585" spans="1:8">
      <c r="A585">
        <v>583</v>
      </c>
      <c r="B585">
        <v>0.9929673659673688</v>
      </c>
      <c r="C585">
        <v>229.9821428571431</v>
      </c>
      <c r="D585">
        <v>208.3069047619049</v>
      </c>
      <c r="E585">
        <v>137.372380952381</v>
      </c>
      <c r="F585">
        <v>152.9395238095239</v>
      </c>
      <c r="G585">
        <v>126.2459523809525</v>
      </c>
      <c r="H585">
        <v>42.07023809523812</v>
      </c>
    </row>
    <row r="586" spans="1:8">
      <c r="A586">
        <v>584</v>
      </c>
      <c r="B586">
        <v>0.9728589743589768</v>
      </c>
      <c r="C586">
        <v>229.8585714285716</v>
      </c>
      <c r="D586">
        <v>208.2109523809525</v>
      </c>
      <c r="E586">
        <v>137.3357142857144</v>
      </c>
      <c r="F586">
        <v>152.8800000000001</v>
      </c>
      <c r="G586">
        <v>126.2052380952382</v>
      </c>
      <c r="H586">
        <v>42.0766666666667</v>
      </c>
    </row>
    <row r="587" spans="1:8">
      <c r="A587">
        <v>585</v>
      </c>
      <c r="B587">
        <v>0.9442086247086271</v>
      </c>
      <c r="C587">
        <v>229.7378571428573</v>
      </c>
      <c r="D587">
        <v>208.1219047619049</v>
      </c>
      <c r="E587">
        <v>137.2966666666667</v>
      </c>
      <c r="F587">
        <v>152.8185714285715</v>
      </c>
      <c r="G587">
        <v>126.2154761904763</v>
      </c>
      <c r="H587">
        <v>42.08000000000003</v>
      </c>
    </row>
    <row r="588" spans="1:8">
      <c r="A588">
        <v>586</v>
      </c>
      <c r="B588">
        <v>0.9144125874125898</v>
      </c>
      <c r="C588">
        <v>229.617142857143</v>
      </c>
      <c r="D588">
        <v>208.0328571428573</v>
      </c>
      <c r="E588">
        <v>137.2576190476191</v>
      </c>
      <c r="F588">
        <v>152.757142857143</v>
      </c>
      <c r="G588">
        <v>126.2257142857144</v>
      </c>
      <c r="H588">
        <v>42.08333333333336</v>
      </c>
    </row>
    <row r="589" spans="1:8">
      <c r="A589">
        <v>587</v>
      </c>
      <c r="B589">
        <v>0.9008100233100256</v>
      </c>
      <c r="C589">
        <v>229.5028571428573</v>
      </c>
      <c r="D589">
        <v>207.9478571428573</v>
      </c>
      <c r="E589">
        <v>137.2152380952382</v>
      </c>
      <c r="F589">
        <v>152.6900000000001</v>
      </c>
      <c r="G589">
        <v>126.2692857142858</v>
      </c>
      <c r="H589">
        <v>42.08261904761908</v>
      </c>
    </row>
    <row r="590" spans="1:8">
      <c r="A590">
        <v>588</v>
      </c>
      <c r="B590">
        <v>0.8987424242424266</v>
      </c>
      <c r="C590">
        <v>229.3885714285716</v>
      </c>
      <c r="D590">
        <v>207.8628571428573</v>
      </c>
      <c r="E590">
        <v>137.1728571428573</v>
      </c>
      <c r="F590">
        <v>152.6228571428573</v>
      </c>
      <c r="G590">
        <v>126.3128571428572</v>
      </c>
      <c r="H590">
        <v>42.0819047619048</v>
      </c>
    </row>
    <row r="591" spans="1:8">
      <c r="A591">
        <v>589</v>
      </c>
      <c r="B591">
        <v>0.8994452214452238</v>
      </c>
      <c r="C591">
        <v>229.2614285714287</v>
      </c>
      <c r="D591">
        <v>207.7652380952383</v>
      </c>
      <c r="E591">
        <v>137.1111904761906</v>
      </c>
      <c r="F591">
        <v>152.5642857142858</v>
      </c>
      <c r="G591">
        <v>126.3302380952382</v>
      </c>
      <c r="H591">
        <v>42.07714285714289</v>
      </c>
    </row>
    <row r="592" spans="1:8">
      <c r="A592">
        <v>590</v>
      </c>
      <c r="B592">
        <v>0.898108391608394</v>
      </c>
      <c r="C592">
        <v>229.1342857142859</v>
      </c>
      <c r="D592">
        <v>207.6676190476192</v>
      </c>
      <c r="E592">
        <v>137.0495238095239</v>
      </c>
      <c r="F592">
        <v>152.5057142857144</v>
      </c>
      <c r="G592">
        <v>126.3476190476191</v>
      </c>
      <c r="H592">
        <v>42.07238095238098</v>
      </c>
    </row>
    <row r="593" spans="1:8">
      <c r="A593">
        <v>591</v>
      </c>
      <c r="B593">
        <v>0.8884090909090931</v>
      </c>
      <c r="C593">
        <v>229.0107142857145</v>
      </c>
      <c r="D593">
        <v>207.5807142857144</v>
      </c>
      <c r="E593">
        <v>136.9892857142858</v>
      </c>
      <c r="F593">
        <v>152.444761904762</v>
      </c>
      <c r="G593">
        <v>126.3469047619049</v>
      </c>
      <c r="H593">
        <v>42.06261904761907</v>
      </c>
    </row>
    <row r="594" spans="1:8">
      <c r="A594">
        <v>592</v>
      </c>
      <c r="B594">
        <v>0.8737074592074614</v>
      </c>
      <c r="C594">
        <v>228.887142857143</v>
      </c>
      <c r="D594">
        <v>207.4938095238097</v>
      </c>
      <c r="E594">
        <v>136.9290476190477</v>
      </c>
      <c r="F594">
        <v>152.3838095238096</v>
      </c>
      <c r="G594">
        <v>126.3461904761906</v>
      </c>
      <c r="H594">
        <v>42.05285714285716</v>
      </c>
    </row>
    <row r="595" spans="1:8">
      <c r="A595">
        <v>593</v>
      </c>
      <c r="B595">
        <v>0.8530233100233123</v>
      </c>
      <c r="C595">
        <v>228.7638095238097</v>
      </c>
      <c r="D595">
        <v>207.4054761904763</v>
      </c>
      <c r="E595">
        <v>136.8578571428573</v>
      </c>
      <c r="F595">
        <v>152.3180952380953</v>
      </c>
      <c r="G595">
        <v>126.3392857142858</v>
      </c>
      <c r="H595">
        <v>42.04357142857145</v>
      </c>
    </row>
    <row r="596" spans="1:8">
      <c r="A596">
        <v>594</v>
      </c>
      <c r="B596">
        <v>0.8429522144522166</v>
      </c>
      <c r="C596">
        <v>228.6404761904764</v>
      </c>
      <c r="D596">
        <v>207.317142857143</v>
      </c>
      <c r="E596">
        <v>136.7866666666668</v>
      </c>
      <c r="F596">
        <v>152.2523809523811</v>
      </c>
      <c r="G596">
        <v>126.332380952381</v>
      </c>
      <c r="H596">
        <v>42.03428571428574</v>
      </c>
    </row>
    <row r="597" spans="1:8">
      <c r="A597">
        <v>595</v>
      </c>
      <c r="B597">
        <v>0.8272121212121235</v>
      </c>
      <c r="C597">
        <v>228.5159523809525</v>
      </c>
      <c r="D597">
        <v>207.2157142857145</v>
      </c>
      <c r="E597">
        <v>136.7104761904763</v>
      </c>
      <c r="F597">
        <v>152.1945238095239</v>
      </c>
      <c r="G597">
        <v>126.3080952380953</v>
      </c>
      <c r="H597">
        <v>42.01714285714289</v>
      </c>
    </row>
    <row r="598" spans="1:8">
      <c r="A598">
        <v>596</v>
      </c>
      <c r="B598">
        <v>0.8237867132867155</v>
      </c>
      <c r="C598">
        <v>228.3914285714287</v>
      </c>
      <c r="D598">
        <v>207.1142857142859</v>
      </c>
      <c r="E598">
        <v>136.6342857142858</v>
      </c>
      <c r="F598">
        <v>152.1366666666668</v>
      </c>
      <c r="G598">
        <v>126.2838095238096</v>
      </c>
      <c r="H598">
        <v>42.00000000000003</v>
      </c>
    </row>
    <row r="599" spans="1:8">
      <c r="A599">
        <v>597</v>
      </c>
      <c r="B599">
        <v>0.8254125874125896</v>
      </c>
      <c r="C599">
        <v>228.2557142857144</v>
      </c>
      <c r="D599">
        <v>207.0209523809525</v>
      </c>
      <c r="E599">
        <v>136.5590476190477</v>
      </c>
      <c r="F599">
        <v>152.0761904761906</v>
      </c>
      <c r="G599">
        <v>126.2580952380953</v>
      </c>
      <c r="H599">
        <v>41.97595238095241</v>
      </c>
    </row>
    <row r="600" spans="1:8">
      <c r="A600">
        <v>598</v>
      </c>
      <c r="B600">
        <v>0.8199300699300721</v>
      </c>
      <c r="C600">
        <v>228.1200000000002</v>
      </c>
      <c r="D600">
        <v>206.9276190476192</v>
      </c>
      <c r="E600">
        <v>136.4838095238096</v>
      </c>
      <c r="F600">
        <v>152.0157142857144</v>
      </c>
      <c r="G600">
        <v>126.232380952381</v>
      </c>
      <c r="H600">
        <v>41.95190476190479</v>
      </c>
    </row>
    <row r="601" spans="1:8">
      <c r="A601">
        <v>599</v>
      </c>
      <c r="B601">
        <v>0.802895104895107</v>
      </c>
      <c r="C601">
        <v>227.9988095238097</v>
      </c>
      <c r="D601">
        <v>206.8300000000002</v>
      </c>
      <c r="E601">
        <v>136.409761904762</v>
      </c>
      <c r="F601">
        <v>151.9502380952382</v>
      </c>
      <c r="G601">
        <v>126.1859523809525</v>
      </c>
      <c r="H601">
        <v>41.92571428571432</v>
      </c>
    </row>
    <row r="602" spans="1:8">
      <c r="A602">
        <v>600</v>
      </c>
      <c r="B602">
        <v>0.7913694638694659</v>
      </c>
      <c r="C602">
        <v>227.8776190476192</v>
      </c>
      <c r="D602">
        <v>206.7323809523811</v>
      </c>
      <c r="E602">
        <v>136.3357142857144</v>
      </c>
      <c r="F602">
        <v>151.884761904762</v>
      </c>
      <c r="G602">
        <v>126.1395238095239</v>
      </c>
      <c r="H602">
        <v>41.89952380952384</v>
      </c>
    </row>
    <row r="603" spans="1:8">
      <c r="A603">
        <v>601</v>
      </c>
      <c r="B603">
        <v>0.7721421911421932</v>
      </c>
      <c r="C603">
        <v>227.7530952380954</v>
      </c>
      <c r="D603">
        <v>206.6207142857145</v>
      </c>
      <c r="E603">
        <v>136.2452380952382</v>
      </c>
      <c r="F603">
        <v>151.8159523809525</v>
      </c>
      <c r="G603">
        <v>126.0985714285715</v>
      </c>
      <c r="H603">
        <v>41.87428571428575</v>
      </c>
    </row>
    <row r="604" spans="1:8">
      <c r="A604">
        <v>602</v>
      </c>
      <c r="B604">
        <v>0.7601958041958061</v>
      </c>
      <c r="C604">
        <v>227.6285714285716</v>
      </c>
      <c r="D604">
        <v>206.5090476190478</v>
      </c>
      <c r="E604">
        <v>136.154761904762</v>
      </c>
      <c r="F604">
        <v>151.747142857143</v>
      </c>
      <c r="G604">
        <v>126.0576190476191</v>
      </c>
      <c r="H604">
        <v>41.84904761904765</v>
      </c>
    </row>
    <row r="605" spans="1:8">
      <c r="A605">
        <v>603</v>
      </c>
      <c r="B605">
        <v>0.755581585081587</v>
      </c>
      <c r="C605">
        <v>227.497142857143</v>
      </c>
      <c r="D605">
        <v>206.3933333333335</v>
      </c>
      <c r="E605">
        <v>136.0730952380953</v>
      </c>
      <c r="F605">
        <v>151.6776190476191</v>
      </c>
      <c r="G605">
        <v>126.0045238095239</v>
      </c>
      <c r="H605">
        <v>41.83238095238099</v>
      </c>
    </row>
    <row r="606" spans="1:8">
      <c r="A606">
        <v>604</v>
      </c>
      <c r="B606">
        <v>0.7560606060606081</v>
      </c>
      <c r="C606">
        <v>227.3657142857144</v>
      </c>
      <c r="D606">
        <v>206.2776190476192</v>
      </c>
      <c r="E606">
        <v>135.9914285714287</v>
      </c>
      <c r="F606">
        <v>151.6080952380954</v>
      </c>
      <c r="G606">
        <v>125.9514285714287</v>
      </c>
      <c r="H606">
        <v>41.81571428571431</v>
      </c>
    </row>
    <row r="607" spans="1:8">
      <c r="A607">
        <v>605</v>
      </c>
      <c r="B607">
        <v>0.7563170163170183</v>
      </c>
      <c r="C607">
        <v>227.2416666666668</v>
      </c>
      <c r="D607">
        <v>206.162142857143</v>
      </c>
      <c r="E607">
        <v>135.9026190476192</v>
      </c>
      <c r="F607">
        <v>151.5352380952382</v>
      </c>
      <c r="G607">
        <v>125.9159523809525</v>
      </c>
      <c r="H607">
        <v>41.80285714285718</v>
      </c>
    </row>
    <row r="608" spans="1:8">
      <c r="A608">
        <v>606</v>
      </c>
      <c r="B608">
        <v>0.7533414918414938</v>
      </c>
      <c r="C608">
        <v>227.1176190476192</v>
      </c>
      <c r="D608">
        <v>206.0466666666668</v>
      </c>
      <c r="E608">
        <v>135.8138095238096</v>
      </c>
      <c r="F608">
        <v>151.4623809523811</v>
      </c>
      <c r="G608">
        <v>125.8804761904763</v>
      </c>
      <c r="H608">
        <v>41.79000000000003</v>
      </c>
    </row>
    <row r="609" spans="1:8">
      <c r="A609">
        <v>607</v>
      </c>
      <c r="B609">
        <v>0.749572261072263</v>
      </c>
      <c r="C609">
        <v>226.992142857143</v>
      </c>
      <c r="D609">
        <v>205.9214285714287</v>
      </c>
      <c r="E609">
        <v>135.7064285714287</v>
      </c>
      <c r="F609">
        <v>151.3892857142858</v>
      </c>
      <c r="G609">
        <v>125.8778571428572</v>
      </c>
      <c r="H609">
        <v>41.77619047619051</v>
      </c>
    </row>
    <row r="610" spans="1:8">
      <c r="A610">
        <v>608</v>
      </c>
      <c r="B610">
        <v>0.7347074592074612</v>
      </c>
      <c r="C610">
        <v>226.8666666666668</v>
      </c>
      <c r="D610">
        <v>205.7961904761906</v>
      </c>
      <c r="E610">
        <v>135.5990476190477</v>
      </c>
      <c r="F610">
        <v>151.3161904761906</v>
      </c>
      <c r="G610">
        <v>125.8752380952382</v>
      </c>
      <c r="H610">
        <v>41.76238095238098</v>
      </c>
    </row>
    <row r="611" spans="1:8">
      <c r="A611">
        <v>609</v>
      </c>
      <c r="B611">
        <v>0.7122902097902117</v>
      </c>
      <c r="C611">
        <v>226.7290476190478</v>
      </c>
      <c r="D611">
        <v>205.6707142857144</v>
      </c>
      <c r="E611">
        <v>135.4990476190477</v>
      </c>
      <c r="F611">
        <v>151.2495238095239</v>
      </c>
      <c r="G611">
        <v>125.8661904761906</v>
      </c>
      <c r="H611">
        <v>41.74547619047622</v>
      </c>
    </row>
    <row r="612" spans="1:8">
      <c r="A612">
        <v>610</v>
      </c>
      <c r="B612">
        <v>0.6939487179487198</v>
      </c>
      <c r="C612">
        <v>226.5914285714288</v>
      </c>
      <c r="D612">
        <v>205.5452380952383</v>
      </c>
      <c r="E612">
        <v>135.3990476190477</v>
      </c>
      <c r="F612">
        <v>151.1828571428572</v>
      </c>
      <c r="G612">
        <v>125.857142857143</v>
      </c>
      <c r="H612">
        <v>41.72857142857146</v>
      </c>
    </row>
    <row r="613" spans="1:8">
      <c r="A613">
        <v>611</v>
      </c>
      <c r="B613">
        <v>0.6884685314685333</v>
      </c>
      <c r="C613">
        <v>226.4714285714288</v>
      </c>
      <c r="D613">
        <v>205.4259523809525</v>
      </c>
      <c r="E613">
        <v>135.3019047619048</v>
      </c>
      <c r="F613">
        <v>151.119761904762</v>
      </c>
      <c r="G613">
        <v>125.8561904761906</v>
      </c>
      <c r="H613">
        <v>41.70714285714288</v>
      </c>
    </row>
    <row r="614" spans="1:8">
      <c r="A614">
        <v>612</v>
      </c>
      <c r="B614">
        <v>0.6904300699300717</v>
      </c>
      <c r="C614">
        <v>226.3514285714288</v>
      </c>
      <c r="D614">
        <v>205.3066666666668</v>
      </c>
      <c r="E614">
        <v>135.204761904762</v>
      </c>
      <c r="F614">
        <v>151.0566666666668</v>
      </c>
      <c r="G614">
        <v>125.8552380952382</v>
      </c>
      <c r="H614">
        <v>41.68571428571431</v>
      </c>
    </row>
    <row r="615" spans="1:8">
      <c r="A615">
        <v>613</v>
      </c>
      <c r="B615">
        <v>0.6983391608391627</v>
      </c>
      <c r="C615">
        <v>226.2326190476192</v>
      </c>
      <c r="D615">
        <v>205.1835714285716</v>
      </c>
      <c r="E615">
        <v>135.0976190476192</v>
      </c>
      <c r="F615">
        <v>150.9828571428573</v>
      </c>
      <c r="G615">
        <v>125.8304761904763</v>
      </c>
      <c r="H615">
        <v>41.66190476190479</v>
      </c>
    </row>
    <row r="616" spans="1:8">
      <c r="A616">
        <v>614</v>
      </c>
      <c r="B616">
        <v>0.7070524475524494</v>
      </c>
      <c r="C616">
        <v>226.1138095238097</v>
      </c>
      <c r="D616">
        <v>205.0604761904764</v>
      </c>
      <c r="E616">
        <v>134.9904761904763</v>
      </c>
      <c r="F616">
        <v>150.9090476190477</v>
      </c>
      <c r="G616">
        <v>125.8057142857144</v>
      </c>
      <c r="H616">
        <v>41.63809523809527</v>
      </c>
    </row>
    <row r="617" spans="1:8">
      <c r="A617">
        <v>615</v>
      </c>
      <c r="B617">
        <v>0.7160687645687666</v>
      </c>
      <c r="C617">
        <v>225.9797619047621</v>
      </c>
      <c r="D617">
        <v>204.9254761904763</v>
      </c>
      <c r="E617">
        <v>134.8907142857144</v>
      </c>
      <c r="F617">
        <v>150.8428571428573</v>
      </c>
      <c r="G617">
        <v>125.7252380952382</v>
      </c>
      <c r="H617">
        <v>41.62309523809527</v>
      </c>
    </row>
    <row r="618" spans="1:8">
      <c r="A618">
        <v>616</v>
      </c>
      <c r="B618">
        <v>0.7241212121212141</v>
      </c>
      <c r="C618">
        <v>225.8457142857145</v>
      </c>
      <c r="D618">
        <v>204.7904761904763</v>
      </c>
      <c r="E618">
        <v>134.7909523809525</v>
      </c>
      <c r="F618">
        <v>150.7766666666668</v>
      </c>
      <c r="G618">
        <v>125.644761904762</v>
      </c>
      <c r="H618">
        <v>41.60809523809527</v>
      </c>
    </row>
    <row r="619" spans="1:8">
      <c r="A619">
        <v>617</v>
      </c>
      <c r="B619">
        <v>0.720548951048953</v>
      </c>
      <c r="C619">
        <v>225.7190476190478</v>
      </c>
      <c r="D619">
        <v>204.6640476190478</v>
      </c>
      <c r="E619">
        <v>134.6930952380953</v>
      </c>
      <c r="F619">
        <v>150.7102380952382</v>
      </c>
      <c r="G619">
        <v>125.5742857142858</v>
      </c>
      <c r="H619">
        <v>41.59428571428575</v>
      </c>
    </row>
    <row r="620" spans="1:8">
      <c r="A620">
        <v>618</v>
      </c>
      <c r="B620">
        <v>0.7146468531468551</v>
      </c>
      <c r="C620">
        <v>225.5923809523811</v>
      </c>
      <c r="D620">
        <v>204.5376190476192</v>
      </c>
      <c r="E620">
        <v>134.5952380952382</v>
      </c>
      <c r="F620">
        <v>150.6438095238096</v>
      </c>
      <c r="G620">
        <v>125.5038095238096</v>
      </c>
      <c r="H620">
        <v>41.58047619047622</v>
      </c>
    </row>
    <row r="621" spans="1:8">
      <c r="A621">
        <v>619</v>
      </c>
      <c r="B621">
        <v>0.7031666666666686</v>
      </c>
      <c r="C621">
        <v>225.4614285714287</v>
      </c>
      <c r="D621">
        <v>204.4066666666668</v>
      </c>
      <c r="E621">
        <v>134.4788095238096</v>
      </c>
      <c r="F621">
        <v>150.5688095238096</v>
      </c>
      <c r="G621">
        <v>125.4445238095239</v>
      </c>
      <c r="H621">
        <v>41.56761904761908</v>
      </c>
    </row>
    <row r="622" spans="1:8">
      <c r="A622">
        <v>620</v>
      </c>
      <c r="B622">
        <v>0.7021480186480205</v>
      </c>
      <c r="C622">
        <v>225.3304761904764</v>
      </c>
      <c r="D622">
        <v>204.2757142857144</v>
      </c>
      <c r="E622">
        <v>134.362380952381</v>
      </c>
      <c r="F622">
        <v>150.4938095238096</v>
      </c>
      <c r="G622">
        <v>125.3852380952382</v>
      </c>
      <c r="H622">
        <v>41.55476190476193</v>
      </c>
    </row>
    <row r="623" spans="1:8">
      <c r="A623">
        <v>621</v>
      </c>
      <c r="B623">
        <v>0.7095279720279739</v>
      </c>
      <c r="C623">
        <v>225.1938095238097</v>
      </c>
      <c r="D623">
        <v>204.1266666666668</v>
      </c>
      <c r="E623">
        <v>134.2430952380953</v>
      </c>
      <c r="F623">
        <v>150.4283333333335</v>
      </c>
      <c r="G623">
        <v>125.3076190476191</v>
      </c>
      <c r="H623">
        <v>41.54190476190479</v>
      </c>
    </row>
    <row r="624" spans="1:8">
      <c r="A624">
        <v>622</v>
      </c>
      <c r="B624">
        <v>0.7172342657342676</v>
      </c>
      <c r="C624">
        <v>225.057142857143</v>
      </c>
      <c r="D624">
        <v>203.9776190476192</v>
      </c>
      <c r="E624">
        <v>134.1238095238096</v>
      </c>
      <c r="F624">
        <v>150.3628571428573</v>
      </c>
      <c r="G624">
        <v>125.2300000000001</v>
      </c>
      <c r="H624">
        <v>41.52904761904765</v>
      </c>
    </row>
    <row r="625" spans="1:8">
      <c r="A625">
        <v>623</v>
      </c>
      <c r="B625">
        <v>0.7219452214452233</v>
      </c>
      <c r="C625">
        <v>224.9223809523811</v>
      </c>
      <c r="D625">
        <v>203.8473809523811</v>
      </c>
      <c r="E625">
        <v>134.0064285714287</v>
      </c>
      <c r="F625">
        <v>150.3028571428572</v>
      </c>
      <c r="G625">
        <v>125.1826190476191</v>
      </c>
      <c r="H625">
        <v>41.51404761904764</v>
      </c>
    </row>
    <row r="626" spans="1:8">
      <c r="A626">
        <v>624</v>
      </c>
      <c r="B626">
        <v>0.7216620046620066</v>
      </c>
      <c r="C626">
        <v>224.7876190476192</v>
      </c>
      <c r="D626">
        <v>203.717142857143</v>
      </c>
      <c r="E626">
        <v>133.8890476190477</v>
      </c>
      <c r="F626">
        <v>150.2428571428572</v>
      </c>
      <c r="G626">
        <v>125.1352380952382</v>
      </c>
      <c r="H626">
        <v>41.49904761904765</v>
      </c>
    </row>
    <row r="627" spans="1:8">
      <c r="A627">
        <v>625</v>
      </c>
      <c r="B627">
        <v>0.7193589743589763</v>
      </c>
      <c r="C627">
        <v>224.6583333333335</v>
      </c>
      <c r="D627">
        <v>203.5828571428573</v>
      </c>
      <c r="E627">
        <v>133.7742857142858</v>
      </c>
      <c r="F627">
        <v>150.1714285714287</v>
      </c>
      <c r="G627">
        <v>125.0780952380953</v>
      </c>
      <c r="H627">
        <v>41.48761904761908</v>
      </c>
    </row>
    <row r="628" spans="1:8">
      <c r="A628">
        <v>626</v>
      </c>
      <c r="B628">
        <v>0.7123846153846173</v>
      </c>
      <c r="C628">
        <v>224.5290476190478</v>
      </c>
      <c r="D628">
        <v>203.4485714285716</v>
      </c>
      <c r="E628">
        <v>133.6595238095239</v>
      </c>
      <c r="F628">
        <v>150.1000000000001</v>
      </c>
      <c r="G628">
        <v>125.0209523809525</v>
      </c>
      <c r="H628">
        <v>41.47619047619051</v>
      </c>
    </row>
    <row r="629" spans="1:8">
      <c r="A629">
        <v>627</v>
      </c>
      <c r="B629">
        <v>0.7052470862470881</v>
      </c>
      <c r="C629">
        <v>224.3914285714287</v>
      </c>
      <c r="D629">
        <v>203.2978571428573</v>
      </c>
      <c r="E629">
        <v>133.5469047619048</v>
      </c>
      <c r="F629">
        <v>150.0366666666668</v>
      </c>
      <c r="G629">
        <v>124.9671428571429</v>
      </c>
      <c r="H629">
        <v>41.47952380952384</v>
      </c>
    </row>
    <row r="630" spans="1:8">
      <c r="A630">
        <v>628</v>
      </c>
      <c r="B630">
        <v>0.7045303030303049</v>
      </c>
      <c r="C630">
        <v>224.2538095238097</v>
      </c>
      <c r="D630">
        <v>203.147142857143</v>
      </c>
      <c r="E630">
        <v>133.4342857142858</v>
      </c>
      <c r="F630">
        <v>149.9733333333335</v>
      </c>
      <c r="G630">
        <v>124.9133333333334</v>
      </c>
      <c r="H630">
        <v>41.48285714285717</v>
      </c>
    </row>
    <row r="631" spans="1:8">
      <c r="A631">
        <v>629</v>
      </c>
      <c r="B631">
        <v>0.707583916083918</v>
      </c>
      <c r="C631">
        <v>224.1154761904763</v>
      </c>
      <c r="D631">
        <v>203.0061904761906</v>
      </c>
      <c r="E631">
        <v>133.3345238095239</v>
      </c>
      <c r="F631">
        <v>149.9092857142858</v>
      </c>
      <c r="G631">
        <v>124.9326190476191</v>
      </c>
      <c r="H631">
        <v>41.4911904761905</v>
      </c>
    </row>
    <row r="632" spans="1:8">
      <c r="A632">
        <v>630</v>
      </c>
      <c r="B632">
        <v>0.7079790209790229</v>
      </c>
      <c r="C632">
        <v>223.977142857143</v>
      </c>
      <c r="D632">
        <v>202.8652380952383</v>
      </c>
      <c r="E632">
        <v>133.234761904762</v>
      </c>
      <c r="F632">
        <v>149.8452380952382</v>
      </c>
      <c r="G632">
        <v>124.9519047619048</v>
      </c>
      <c r="H632">
        <v>41.49952380952384</v>
      </c>
    </row>
    <row r="633" spans="1:8">
      <c r="A633">
        <v>631</v>
      </c>
      <c r="B633">
        <v>0.7063776223776242</v>
      </c>
      <c r="C633">
        <v>223.842142857143</v>
      </c>
      <c r="D633">
        <v>202.7230952380954</v>
      </c>
      <c r="E633">
        <v>133.1314285714287</v>
      </c>
      <c r="F633">
        <v>149.7709523809525</v>
      </c>
      <c r="G633">
        <v>124.9885714285715</v>
      </c>
      <c r="H633">
        <v>41.50500000000003</v>
      </c>
    </row>
    <row r="634" spans="1:8">
      <c r="A634">
        <v>632</v>
      </c>
      <c r="B634">
        <v>0.6990815850815869</v>
      </c>
      <c r="C634">
        <v>223.707142857143</v>
      </c>
      <c r="D634">
        <v>202.5809523809525</v>
      </c>
      <c r="E634">
        <v>133.0280952380953</v>
      </c>
      <c r="F634">
        <v>149.6966666666668</v>
      </c>
      <c r="G634">
        <v>125.0252380952382</v>
      </c>
      <c r="H634">
        <v>41.51047619047623</v>
      </c>
    </row>
    <row r="635" spans="1:8">
      <c r="A635">
        <v>633</v>
      </c>
      <c r="B635">
        <v>0.6983776223776242</v>
      </c>
      <c r="C635">
        <v>223.5730952380954</v>
      </c>
      <c r="D635">
        <v>202.4240476190478</v>
      </c>
      <c r="E635">
        <v>132.912142857143</v>
      </c>
      <c r="F635">
        <v>149.6266666666668</v>
      </c>
      <c r="G635">
        <v>124.9569047619049</v>
      </c>
      <c r="H635">
        <v>41.50095238095241</v>
      </c>
    </row>
    <row r="636" spans="1:8">
      <c r="A636">
        <v>634</v>
      </c>
      <c r="B636">
        <v>0.7147913752913773</v>
      </c>
      <c r="C636">
        <v>223.4390476190478</v>
      </c>
      <c r="D636">
        <v>202.267142857143</v>
      </c>
      <c r="E636">
        <v>132.7961904761906</v>
      </c>
      <c r="F636">
        <v>149.5566666666668</v>
      </c>
      <c r="G636">
        <v>124.8885714285715</v>
      </c>
      <c r="H636">
        <v>41.49142857142861</v>
      </c>
    </row>
    <row r="637" spans="1:8">
      <c r="A637">
        <v>635</v>
      </c>
      <c r="B637">
        <v>0.737600233100235</v>
      </c>
      <c r="C637">
        <v>223.294523809524</v>
      </c>
      <c r="D637">
        <v>202.1297619047621</v>
      </c>
      <c r="E637">
        <v>132.6892857142858</v>
      </c>
      <c r="F637">
        <v>149.4892857142858</v>
      </c>
      <c r="G637">
        <v>124.7533333333334</v>
      </c>
      <c r="H637">
        <v>41.47809523809527</v>
      </c>
    </row>
    <row r="638" spans="1:8">
      <c r="A638">
        <v>636</v>
      </c>
      <c r="B638">
        <v>0.7537727272727293</v>
      </c>
      <c r="C638">
        <v>223.1500000000001</v>
      </c>
      <c r="D638">
        <v>201.9923809523811</v>
      </c>
      <c r="E638">
        <v>132.5823809523811</v>
      </c>
      <c r="F638">
        <v>149.4219047619049</v>
      </c>
      <c r="G638">
        <v>124.6180952380953</v>
      </c>
      <c r="H638">
        <v>41.46476190476194</v>
      </c>
    </row>
    <row r="639" spans="1:8">
      <c r="A639">
        <v>637</v>
      </c>
      <c r="B639">
        <v>0.7583636363636383</v>
      </c>
      <c r="C639">
        <v>223.0242857142859</v>
      </c>
      <c r="D639">
        <v>201.8585714285716</v>
      </c>
      <c r="E639">
        <v>132.4773809523811</v>
      </c>
      <c r="F639">
        <v>149.3409523809525</v>
      </c>
      <c r="G639">
        <v>124.4807142857144</v>
      </c>
      <c r="H639">
        <v>41.45833333333337</v>
      </c>
    </row>
    <row r="640" spans="1:8">
      <c r="A640">
        <v>638</v>
      </c>
      <c r="B640">
        <v>0.7655804195804214</v>
      </c>
      <c r="C640">
        <v>222.8985714285716</v>
      </c>
      <c r="D640">
        <v>201.724761904762</v>
      </c>
      <c r="E640">
        <v>132.372380952381</v>
      </c>
      <c r="F640">
        <v>149.2600000000001</v>
      </c>
      <c r="G640">
        <v>124.3433333333334</v>
      </c>
      <c r="H640">
        <v>41.4519047619048</v>
      </c>
    </row>
    <row r="641" spans="1:8">
      <c r="A641">
        <v>639</v>
      </c>
      <c r="B641">
        <v>0.7830489510489531</v>
      </c>
      <c r="C641">
        <v>222.7800000000002</v>
      </c>
      <c r="D641">
        <v>201.5807142857144</v>
      </c>
      <c r="E641">
        <v>132.2559523809525</v>
      </c>
      <c r="F641">
        <v>149.1866666666668</v>
      </c>
      <c r="G641">
        <v>124.2692857142858</v>
      </c>
      <c r="H641">
        <v>41.45500000000003</v>
      </c>
    </row>
    <row r="642" spans="1:8">
      <c r="A642">
        <v>640</v>
      </c>
      <c r="B642">
        <v>0.8091293706293727</v>
      </c>
      <c r="C642">
        <v>222.6614285714288</v>
      </c>
      <c r="D642">
        <v>201.4366666666668</v>
      </c>
      <c r="E642">
        <v>132.1395238095239</v>
      </c>
      <c r="F642">
        <v>149.1133333333335</v>
      </c>
      <c r="G642">
        <v>124.1952380952382</v>
      </c>
      <c r="H642">
        <v>41.45809523809527</v>
      </c>
    </row>
    <row r="643" spans="1:8">
      <c r="A643">
        <v>641</v>
      </c>
      <c r="B643">
        <v>0.8329790209790231</v>
      </c>
      <c r="C643">
        <v>222.524523809524</v>
      </c>
      <c r="D643">
        <v>201.3097619047621</v>
      </c>
      <c r="E643">
        <v>132.037142857143</v>
      </c>
      <c r="F643">
        <v>149.0407142857144</v>
      </c>
      <c r="G643">
        <v>124.1959523809525</v>
      </c>
      <c r="H643">
        <v>41.46119047619051</v>
      </c>
    </row>
    <row r="644" spans="1:8">
      <c r="A644">
        <v>642</v>
      </c>
      <c r="B644">
        <v>0.8443578088578112</v>
      </c>
      <c r="C644">
        <v>222.3876190476192</v>
      </c>
      <c r="D644">
        <v>201.1828571428573</v>
      </c>
      <c r="E644">
        <v>131.934761904762</v>
      </c>
      <c r="F644">
        <v>148.9680952380954</v>
      </c>
      <c r="G644">
        <v>124.1966666666668</v>
      </c>
      <c r="H644">
        <v>41.46428571428574</v>
      </c>
    </row>
    <row r="645" spans="1:8">
      <c r="A645">
        <v>643</v>
      </c>
      <c r="B645">
        <v>0.8683519813519835</v>
      </c>
      <c r="C645">
        <v>222.2609523809525</v>
      </c>
      <c r="D645">
        <v>201.0592857142859</v>
      </c>
      <c r="E645">
        <v>131.839761904762</v>
      </c>
      <c r="F645">
        <v>148.8969047619049</v>
      </c>
      <c r="G645">
        <v>124.2366666666668</v>
      </c>
      <c r="H645">
        <v>41.47166666666669</v>
      </c>
    </row>
    <row r="646" spans="1:8">
      <c r="A646">
        <v>644</v>
      </c>
      <c r="B646">
        <v>0.8848298368298392</v>
      </c>
      <c r="C646">
        <v>222.1342857142859</v>
      </c>
      <c r="D646">
        <v>200.9357142857144</v>
      </c>
      <c r="E646">
        <v>131.744761904762</v>
      </c>
      <c r="F646">
        <v>148.8257142857144</v>
      </c>
      <c r="G646">
        <v>124.2766666666668</v>
      </c>
      <c r="H646">
        <v>41.47904761904765</v>
      </c>
    </row>
    <row r="647" spans="1:8">
      <c r="A647">
        <v>645</v>
      </c>
      <c r="B647">
        <v>0.8931351981352005</v>
      </c>
      <c r="C647">
        <v>222.0040476190478</v>
      </c>
      <c r="D647">
        <v>200.8104761904764</v>
      </c>
      <c r="E647">
        <v>131.6507142857144</v>
      </c>
      <c r="F647">
        <v>148.7573809523811</v>
      </c>
      <c r="G647">
        <v>124.2604761904763</v>
      </c>
      <c r="H647">
        <v>41.48285714285717</v>
      </c>
    </row>
    <row r="648" spans="1:8">
      <c r="A648">
        <v>646</v>
      </c>
      <c r="B648">
        <v>0.8953006993007016</v>
      </c>
      <c r="C648">
        <v>221.8738095238097</v>
      </c>
      <c r="D648">
        <v>200.6852380952383</v>
      </c>
      <c r="E648">
        <v>131.5566666666668</v>
      </c>
      <c r="F648">
        <v>148.6890476190477</v>
      </c>
      <c r="G648">
        <v>124.2442857142858</v>
      </c>
      <c r="H648">
        <v>41.4866666666667</v>
      </c>
    </row>
    <row r="649" spans="1:8">
      <c r="A649">
        <v>647</v>
      </c>
      <c r="B649">
        <v>0.9015827505827529</v>
      </c>
      <c r="C649">
        <v>221.727142857143</v>
      </c>
      <c r="D649">
        <v>200.5611904761906</v>
      </c>
      <c r="E649">
        <v>131.4807142857144</v>
      </c>
      <c r="F649">
        <v>148.6238095238097</v>
      </c>
      <c r="G649">
        <v>124.2214285714287</v>
      </c>
      <c r="H649">
        <v>41.49428571428575</v>
      </c>
    </row>
    <row r="650" spans="1:8">
      <c r="A650">
        <v>648</v>
      </c>
      <c r="B650">
        <v>0.9091981351981376</v>
      </c>
      <c r="C650">
        <v>221.5804761904764</v>
      </c>
      <c r="D650">
        <v>200.437142857143</v>
      </c>
      <c r="E650">
        <v>131.404761904762</v>
      </c>
      <c r="F650">
        <v>148.5585714285716</v>
      </c>
      <c r="G650">
        <v>124.1985714285715</v>
      </c>
      <c r="H650">
        <v>41.5019047619048</v>
      </c>
    </row>
    <row r="651" spans="1:8">
      <c r="A651">
        <v>649</v>
      </c>
      <c r="B651">
        <v>0.9280652680652705</v>
      </c>
      <c r="C651">
        <v>221.4428571428573</v>
      </c>
      <c r="D651">
        <v>200.3238095238097</v>
      </c>
      <c r="E651">
        <v>131.3323809523811</v>
      </c>
      <c r="F651">
        <v>148.4830952380954</v>
      </c>
      <c r="G651">
        <v>124.1657142857144</v>
      </c>
      <c r="H651">
        <v>41.50904761904766</v>
      </c>
    </row>
    <row r="652" spans="1:8">
      <c r="A652">
        <v>650</v>
      </c>
      <c r="B652">
        <v>0.9445349650349675</v>
      </c>
      <c r="C652">
        <v>221.3052380952382</v>
      </c>
      <c r="D652">
        <v>200.2104761904764</v>
      </c>
      <c r="E652">
        <v>131.2600000000001</v>
      </c>
      <c r="F652">
        <v>148.4076190476192</v>
      </c>
      <c r="G652">
        <v>124.1328571428572</v>
      </c>
      <c r="H652">
        <v>41.51619047619052</v>
      </c>
    </row>
    <row r="653" spans="1:8">
      <c r="A653">
        <v>651</v>
      </c>
      <c r="B653">
        <v>0.9479324009324034</v>
      </c>
      <c r="C653">
        <v>221.167142857143</v>
      </c>
      <c r="D653">
        <v>200.0914285714287</v>
      </c>
      <c r="E653">
        <v>131.1807142857144</v>
      </c>
      <c r="F653">
        <v>148.3278571428573</v>
      </c>
      <c r="G653">
        <v>124.0745238095239</v>
      </c>
      <c r="H653">
        <v>41.52547619047623</v>
      </c>
    </row>
    <row r="654" spans="1:8">
      <c r="A654">
        <v>652</v>
      </c>
      <c r="B654">
        <v>0.9340116550116575</v>
      </c>
      <c r="C654">
        <v>221.0290476190478</v>
      </c>
      <c r="D654">
        <v>199.9723809523811</v>
      </c>
      <c r="E654">
        <v>131.1014285714287</v>
      </c>
      <c r="F654">
        <v>148.2480952380953</v>
      </c>
      <c r="G654">
        <v>124.0161904761906</v>
      </c>
      <c r="H654">
        <v>41.53476190476194</v>
      </c>
    </row>
    <row r="655" spans="1:8">
      <c r="A655">
        <v>653</v>
      </c>
      <c r="B655">
        <v>0.9142377622377647</v>
      </c>
      <c r="C655">
        <v>220.8711904761906</v>
      </c>
      <c r="D655">
        <v>199.8538095238097</v>
      </c>
      <c r="E655">
        <v>131.0304761904763</v>
      </c>
      <c r="F655">
        <v>148.1750000000001</v>
      </c>
      <c r="G655">
        <v>123.9504761904763</v>
      </c>
      <c r="H655">
        <v>41.54595238095241</v>
      </c>
    </row>
    <row r="656" spans="1:8">
      <c r="A656">
        <v>654</v>
      </c>
      <c r="B656">
        <v>0.9070081585081609</v>
      </c>
      <c r="C656">
        <v>220.7133333333335</v>
      </c>
      <c r="D656">
        <v>199.7352380952383</v>
      </c>
      <c r="E656">
        <v>130.9595238095239</v>
      </c>
      <c r="F656">
        <v>148.1019047619049</v>
      </c>
      <c r="G656">
        <v>123.884761904762</v>
      </c>
      <c r="H656">
        <v>41.55714285714289</v>
      </c>
    </row>
    <row r="657" spans="1:8">
      <c r="A657">
        <v>655</v>
      </c>
      <c r="B657">
        <v>0.9070652680652703</v>
      </c>
      <c r="C657">
        <v>220.5730952380954</v>
      </c>
      <c r="D657">
        <v>199.6214285714287</v>
      </c>
      <c r="E657">
        <v>130.8885714285715</v>
      </c>
      <c r="F657">
        <v>148.0335714285715</v>
      </c>
      <c r="G657">
        <v>123.8592857142858</v>
      </c>
      <c r="H657">
        <v>41.57476190476193</v>
      </c>
    </row>
    <row r="658" spans="1:8">
      <c r="A658">
        <v>656</v>
      </c>
      <c r="B658">
        <v>0.9229242424242448</v>
      </c>
      <c r="C658">
        <v>220.4328571428573</v>
      </c>
      <c r="D658">
        <v>199.5076190476192</v>
      </c>
      <c r="E658">
        <v>130.8176190476191</v>
      </c>
      <c r="F658">
        <v>147.9652380952382</v>
      </c>
      <c r="G658">
        <v>123.8338095238096</v>
      </c>
      <c r="H658">
        <v>41.59238095238098</v>
      </c>
    </row>
    <row r="659" spans="1:8">
      <c r="A659">
        <v>657</v>
      </c>
      <c r="B659">
        <v>0.937180652680655</v>
      </c>
      <c r="C659">
        <v>220.2964285714287</v>
      </c>
      <c r="D659">
        <v>199.3995238095239</v>
      </c>
      <c r="E659">
        <v>130.7428571428572</v>
      </c>
      <c r="F659">
        <v>147.9011904761906</v>
      </c>
      <c r="G659">
        <v>123.8454761904763</v>
      </c>
      <c r="H659">
        <v>41.60690476190479</v>
      </c>
    </row>
    <row r="660" spans="1:8">
      <c r="A660">
        <v>658</v>
      </c>
      <c r="B660">
        <v>0.9427645687645712</v>
      </c>
      <c r="C660">
        <v>220.1600000000002</v>
      </c>
      <c r="D660">
        <v>199.2914285714287</v>
      </c>
      <c r="E660">
        <v>130.6680952380954</v>
      </c>
      <c r="F660">
        <v>147.837142857143</v>
      </c>
      <c r="G660">
        <v>123.8571428571429</v>
      </c>
      <c r="H660">
        <v>41.62142857142861</v>
      </c>
    </row>
    <row r="661" spans="1:8">
      <c r="A661">
        <v>659</v>
      </c>
      <c r="B661">
        <v>0.9361375291375317</v>
      </c>
      <c r="C661">
        <v>220.014523809524</v>
      </c>
      <c r="D661">
        <v>199.1673809523811</v>
      </c>
      <c r="E661">
        <v>130.6045238095239</v>
      </c>
      <c r="F661">
        <v>147.7864285714287</v>
      </c>
      <c r="G661">
        <v>123.919761904762</v>
      </c>
      <c r="H661">
        <v>41.62404761904766</v>
      </c>
    </row>
    <row r="662" spans="1:8">
      <c r="A662">
        <v>660</v>
      </c>
      <c r="B662">
        <v>0.9294382284382309</v>
      </c>
      <c r="C662">
        <v>219.8690476190478</v>
      </c>
      <c r="D662">
        <v>199.0433333333335</v>
      </c>
      <c r="E662">
        <v>130.5409523809525</v>
      </c>
      <c r="F662">
        <v>147.7357142857144</v>
      </c>
      <c r="G662">
        <v>123.982380952381</v>
      </c>
      <c r="H662">
        <v>41.62666666666671</v>
      </c>
    </row>
    <row r="663" spans="1:8">
      <c r="A663">
        <v>661</v>
      </c>
      <c r="B663">
        <v>0.911594405594408</v>
      </c>
      <c r="C663">
        <v>219.7392857142859</v>
      </c>
      <c r="D663">
        <v>198.9300000000002</v>
      </c>
      <c r="E663">
        <v>130.4776190476192</v>
      </c>
      <c r="F663">
        <v>147.6838095238096</v>
      </c>
      <c r="G663">
        <v>124.0226190476191</v>
      </c>
      <c r="H663">
        <v>41.61595238095242</v>
      </c>
    </row>
    <row r="664" spans="1:8">
      <c r="A664">
        <v>662</v>
      </c>
      <c r="B664">
        <v>0.8835979020979043</v>
      </c>
      <c r="C664">
        <v>219.609523809524</v>
      </c>
      <c r="D664">
        <v>198.8166666666668</v>
      </c>
      <c r="E664">
        <v>130.4142857142858</v>
      </c>
      <c r="F664">
        <v>147.6319047619049</v>
      </c>
      <c r="G664">
        <v>124.0628571428572</v>
      </c>
      <c r="H664">
        <v>41.60523809523813</v>
      </c>
    </row>
    <row r="665" spans="1:8">
      <c r="A665">
        <v>663</v>
      </c>
      <c r="B665">
        <v>0.852776223776226</v>
      </c>
      <c r="C665">
        <v>219.4811904761906</v>
      </c>
      <c r="D665">
        <v>198.6954761904763</v>
      </c>
      <c r="E665">
        <v>130.3507142857144</v>
      </c>
      <c r="F665">
        <v>147.5676190476192</v>
      </c>
      <c r="G665">
        <v>124.0238095238096</v>
      </c>
      <c r="H665">
        <v>41.59071428571431</v>
      </c>
    </row>
    <row r="666" spans="1:8">
      <c r="A666">
        <v>664</v>
      </c>
      <c r="B666">
        <v>0.8239685314685337</v>
      </c>
      <c r="C666">
        <v>219.3528571428573</v>
      </c>
      <c r="D666">
        <v>198.5742857142858</v>
      </c>
      <c r="E666">
        <v>130.287142857143</v>
      </c>
      <c r="F666">
        <v>147.5033333333334</v>
      </c>
      <c r="G666">
        <v>123.984761904762</v>
      </c>
      <c r="H666">
        <v>41.5761904761905</v>
      </c>
    </row>
    <row r="667" spans="1:8">
      <c r="A667">
        <v>665</v>
      </c>
      <c r="B667">
        <v>0.7997505827505849</v>
      </c>
      <c r="C667">
        <v>219.2150000000002</v>
      </c>
      <c r="D667">
        <v>198.4328571428573</v>
      </c>
      <c r="E667">
        <v>130.2216666666667</v>
      </c>
      <c r="F667">
        <v>147.4428571428572</v>
      </c>
      <c r="G667">
        <v>123.9104761904763</v>
      </c>
      <c r="H667">
        <v>41.5711904761905</v>
      </c>
    </row>
    <row r="668" spans="1:8">
      <c r="A668">
        <v>666</v>
      </c>
      <c r="B668">
        <v>0.7890186480186501</v>
      </c>
      <c r="C668">
        <v>219.077142857143</v>
      </c>
      <c r="D668">
        <v>198.2914285714287</v>
      </c>
      <c r="E668">
        <v>130.1561904761906</v>
      </c>
      <c r="F668">
        <v>147.3823809523811</v>
      </c>
      <c r="G668">
        <v>123.8361904761906</v>
      </c>
      <c r="H668">
        <v>41.5661904761905</v>
      </c>
    </row>
    <row r="669" spans="1:8">
      <c r="A669">
        <v>667</v>
      </c>
      <c r="B669">
        <v>0.767857808857811</v>
      </c>
      <c r="C669">
        <v>218.934523809524</v>
      </c>
      <c r="D669">
        <v>198.1595238095239</v>
      </c>
      <c r="E669">
        <v>130.0928571428572</v>
      </c>
      <c r="F669">
        <v>147.3128571428572</v>
      </c>
      <c r="G669">
        <v>123.7809523809525</v>
      </c>
      <c r="H669">
        <v>41.57023809523812</v>
      </c>
    </row>
    <row r="670" spans="1:8">
      <c r="A670">
        <v>668</v>
      </c>
      <c r="B670">
        <v>0.7482960372960392</v>
      </c>
      <c r="C670">
        <v>218.7919047619049</v>
      </c>
      <c r="D670">
        <v>198.0276190476192</v>
      </c>
      <c r="E670">
        <v>130.0295238095239</v>
      </c>
      <c r="F670">
        <v>147.2433333333335</v>
      </c>
      <c r="G670">
        <v>123.7257142857144</v>
      </c>
      <c r="H670">
        <v>41.57428571428575</v>
      </c>
    </row>
    <row r="671" spans="1:8">
      <c r="A671">
        <v>669</v>
      </c>
      <c r="B671">
        <v>0.7401689976689996</v>
      </c>
      <c r="C671">
        <v>218.6550000000001</v>
      </c>
      <c r="D671">
        <v>197.8957142857144</v>
      </c>
      <c r="E671">
        <v>129.959761904762</v>
      </c>
      <c r="F671">
        <v>147.1650000000001</v>
      </c>
      <c r="G671">
        <v>123.6602380952382</v>
      </c>
      <c r="H671">
        <v>41.58095238095242</v>
      </c>
    </row>
    <row r="672" spans="1:8">
      <c r="A672">
        <v>670</v>
      </c>
      <c r="B672">
        <v>0.7453286713286733</v>
      </c>
      <c r="C672">
        <v>218.5180952380954</v>
      </c>
      <c r="D672">
        <v>197.7638095238097</v>
      </c>
      <c r="E672">
        <v>129.8900000000001</v>
      </c>
      <c r="F672">
        <v>147.0866666666668</v>
      </c>
      <c r="G672">
        <v>123.594761904762</v>
      </c>
      <c r="H672">
        <v>41.58761904761909</v>
      </c>
    </row>
    <row r="673" spans="1:8">
      <c r="A673">
        <v>671</v>
      </c>
      <c r="B673">
        <v>0.7544941724941745</v>
      </c>
      <c r="C673">
        <v>218.3711904761906</v>
      </c>
      <c r="D673">
        <v>197.6204761904764</v>
      </c>
      <c r="E673">
        <v>129.8183333333334</v>
      </c>
      <c r="F673">
        <v>147.0145238095239</v>
      </c>
      <c r="G673">
        <v>123.5380952380953</v>
      </c>
      <c r="H673">
        <v>41.5964285714286</v>
      </c>
    </row>
    <row r="674" spans="1:8">
      <c r="A674">
        <v>672</v>
      </c>
      <c r="B674">
        <v>0.7584137529137549</v>
      </c>
      <c r="C674">
        <v>218.2242857142859</v>
      </c>
      <c r="D674">
        <v>197.477142857143</v>
      </c>
      <c r="E674">
        <v>129.7466666666668</v>
      </c>
      <c r="F674">
        <v>146.9423809523811</v>
      </c>
      <c r="G674">
        <v>123.4814285714287</v>
      </c>
      <c r="H674">
        <v>41.60523809523813</v>
      </c>
    </row>
    <row r="675" spans="1:8">
      <c r="A675">
        <v>673</v>
      </c>
      <c r="B675">
        <v>0.7629347319347339</v>
      </c>
      <c r="C675">
        <v>218.079523809524</v>
      </c>
      <c r="D675">
        <v>197.3476190476192</v>
      </c>
      <c r="E675">
        <v>129.6740476190477</v>
      </c>
      <c r="F675">
        <v>146.8688095238097</v>
      </c>
      <c r="G675">
        <v>123.3895238095239</v>
      </c>
      <c r="H675">
        <v>41.61238095238099</v>
      </c>
    </row>
    <row r="676" spans="1:8">
      <c r="A676">
        <v>674</v>
      </c>
      <c r="B676">
        <v>0.7648321678321699</v>
      </c>
      <c r="C676">
        <v>217.9347619047621</v>
      </c>
      <c r="D676">
        <v>197.2180952380954</v>
      </c>
      <c r="E676">
        <v>129.6014285714287</v>
      </c>
      <c r="F676">
        <v>146.7952380952382</v>
      </c>
      <c r="G676">
        <v>123.2976190476191</v>
      </c>
      <c r="H676">
        <v>41.61952380952384</v>
      </c>
    </row>
    <row r="677" spans="1:8">
      <c r="A677">
        <v>675</v>
      </c>
      <c r="B677">
        <v>0.759583916083918</v>
      </c>
      <c r="C677">
        <v>217.8004761904764</v>
      </c>
      <c r="D677">
        <v>197.0900000000001</v>
      </c>
      <c r="E677">
        <v>129.5285714285715</v>
      </c>
      <c r="F677">
        <v>146.7066666666668</v>
      </c>
      <c r="G677">
        <v>123.1842857142858</v>
      </c>
      <c r="H677">
        <v>41.62476190476193</v>
      </c>
    </row>
    <row r="678" spans="1:8">
      <c r="A678">
        <v>676</v>
      </c>
      <c r="B678">
        <v>0.74351864801865</v>
      </c>
      <c r="C678">
        <v>217.6661904761906</v>
      </c>
      <c r="D678">
        <v>196.9619047619049</v>
      </c>
      <c r="E678">
        <v>129.4557142857144</v>
      </c>
      <c r="F678">
        <v>146.6180952380953</v>
      </c>
      <c r="G678">
        <v>123.0709523809525</v>
      </c>
      <c r="H678">
        <v>41.63000000000002</v>
      </c>
    </row>
    <row r="679" spans="1:8">
      <c r="A679">
        <v>677</v>
      </c>
      <c r="B679">
        <v>0.7242004662004682</v>
      </c>
      <c r="C679">
        <v>217.5314285714287</v>
      </c>
      <c r="D679">
        <v>196.8169047619049</v>
      </c>
      <c r="E679">
        <v>129.3669047619048</v>
      </c>
      <c r="F679">
        <v>146.5366666666668</v>
      </c>
      <c r="G679">
        <v>122.9778571428572</v>
      </c>
      <c r="H679">
        <v>41.64166666666669</v>
      </c>
    </row>
    <row r="680" spans="1:8">
      <c r="A680">
        <v>678</v>
      </c>
      <c r="B680">
        <v>0.7146853146853166</v>
      </c>
      <c r="C680">
        <v>217.3966666666668</v>
      </c>
      <c r="D680">
        <v>196.6719047619049</v>
      </c>
      <c r="E680">
        <v>129.2780952380953</v>
      </c>
      <c r="F680">
        <v>146.4552380952382</v>
      </c>
      <c r="G680">
        <v>122.884761904762</v>
      </c>
      <c r="H680">
        <v>41.65333333333336</v>
      </c>
    </row>
    <row r="681" spans="1:8">
      <c r="A681">
        <v>679</v>
      </c>
      <c r="B681">
        <v>0.702209790209792</v>
      </c>
      <c r="C681">
        <v>217.2509523809526</v>
      </c>
      <c r="D681">
        <v>196.5383333333335</v>
      </c>
      <c r="E681">
        <v>129.1952380952382</v>
      </c>
      <c r="F681">
        <v>146.3735714285715</v>
      </c>
      <c r="G681">
        <v>122.8604761904763</v>
      </c>
      <c r="H681">
        <v>41.6664285714286</v>
      </c>
    </row>
    <row r="682" spans="1:8">
      <c r="A682">
        <v>680</v>
      </c>
      <c r="B682">
        <v>0.6929836829836848</v>
      </c>
      <c r="C682">
        <v>217.1052380952383</v>
      </c>
      <c r="D682">
        <v>196.404761904762</v>
      </c>
      <c r="E682">
        <v>129.1123809523811</v>
      </c>
      <c r="F682">
        <v>146.2919047619048</v>
      </c>
      <c r="G682">
        <v>122.8361904761906</v>
      </c>
      <c r="H682">
        <v>41.67952380952384</v>
      </c>
    </row>
    <row r="683" spans="1:8">
      <c r="A683">
        <v>681</v>
      </c>
      <c r="B683">
        <v>0.6865804195804213</v>
      </c>
      <c r="C683">
        <v>216.9766666666669</v>
      </c>
      <c r="D683">
        <v>196.2692857142858</v>
      </c>
      <c r="E683">
        <v>129.0259523809525</v>
      </c>
      <c r="F683">
        <v>146.2052380952382</v>
      </c>
      <c r="G683">
        <v>122.8016666666668</v>
      </c>
      <c r="H683">
        <v>41.68547619047622</v>
      </c>
    </row>
    <row r="684" spans="1:8">
      <c r="A684">
        <v>682</v>
      </c>
      <c r="B684">
        <v>0.6878135198135217</v>
      </c>
      <c r="C684">
        <v>216.8480952380954</v>
      </c>
      <c r="D684">
        <v>196.1338095238096</v>
      </c>
      <c r="E684">
        <v>128.9395238095239</v>
      </c>
      <c r="F684">
        <v>146.1185714285715</v>
      </c>
      <c r="G684">
        <v>122.7671428571429</v>
      </c>
      <c r="H684">
        <v>41.6914285714286</v>
      </c>
    </row>
    <row r="685" spans="1:8">
      <c r="A685">
        <v>683</v>
      </c>
      <c r="B685">
        <v>0.6962703962703981</v>
      </c>
      <c r="C685">
        <v>216.7154761904764</v>
      </c>
      <c r="D685">
        <v>195.9900000000001</v>
      </c>
      <c r="E685">
        <v>128.8428571428572</v>
      </c>
      <c r="F685">
        <v>146.0430952380954</v>
      </c>
      <c r="G685">
        <v>122.7359523809525</v>
      </c>
      <c r="H685">
        <v>41.70500000000003</v>
      </c>
    </row>
    <row r="686" spans="1:8">
      <c r="A686">
        <v>684</v>
      </c>
      <c r="B686">
        <v>0.700107226107228</v>
      </c>
      <c r="C686">
        <v>216.5828571428573</v>
      </c>
      <c r="D686">
        <v>195.8461904761906</v>
      </c>
      <c r="E686">
        <v>128.7461904761906</v>
      </c>
      <c r="F686">
        <v>145.9676190476192</v>
      </c>
      <c r="G686">
        <v>122.704761904762</v>
      </c>
      <c r="H686">
        <v>41.71857142857146</v>
      </c>
    </row>
    <row r="687" spans="1:8">
      <c r="A687">
        <v>685</v>
      </c>
      <c r="B687">
        <v>0.6976200466200485</v>
      </c>
      <c r="C687">
        <v>216.4338095238097</v>
      </c>
      <c r="D687">
        <v>195.7152380952382</v>
      </c>
      <c r="E687">
        <v>128.654761904762</v>
      </c>
      <c r="F687">
        <v>145.8954761904763</v>
      </c>
      <c r="G687">
        <v>122.6200000000001</v>
      </c>
      <c r="H687">
        <v>41.72523809523813</v>
      </c>
    </row>
    <row r="688" spans="1:8">
      <c r="A688">
        <v>686</v>
      </c>
      <c r="B688">
        <v>0.6848496503496522</v>
      </c>
      <c r="C688">
        <v>216.2847619047621</v>
      </c>
      <c r="D688">
        <v>195.5842857142858</v>
      </c>
      <c r="E688">
        <v>128.5633333333334</v>
      </c>
      <c r="F688">
        <v>145.8233333333334</v>
      </c>
      <c r="G688">
        <v>122.5352380952382</v>
      </c>
      <c r="H688">
        <v>41.7319047619048</v>
      </c>
    </row>
    <row r="689" spans="1:8">
      <c r="A689">
        <v>687</v>
      </c>
      <c r="B689">
        <v>0.6691958041958059</v>
      </c>
      <c r="C689">
        <v>216.1547619047621</v>
      </c>
      <c r="D689">
        <v>195.4604761904763</v>
      </c>
      <c r="E689">
        <v>128.4764285714287</v>
      </c>
      <c r="F689">
        <v>145.7419047619049</v>
      </c>
      <c r="G689">
        <v>122.4135714285715</v>
      </c>
      <c r="H689">
        <v>41.74047619047623</v>
      </c>
    </row>
    <row r="690" spans="1:8">
      <c r="A690">
        <v>688</v>
      </c>
      <c r="B690">
        <v>0.6618403263403281</v>
      </c>
      <c r="C690">
        <v>216.0247619047621</v>
      </c>
      <c r="D690">
        <v>195.3366666666668</v>
      </c>
      <c r="E690">
        <v>128.3895238095239</v>
      </c>
      <c r="F690">
        <v>145.6604761904763</v>
      </c>
      <c r="G690">
        <v>122.2919047619048</v>
      </c>
      <c r="H690">
        <v>41.74904761904765</v>
      </c>
    </row>
    <row r="691" spans="1:8">
      <c r="A691">
        <v>689</v>
      </c>
      <c r="B691">
        <v>0.6639860139860156</v>
      </c>
      <c r="C691">
        <v>215.8966666666668</v>
      </c>
      <c r="D691">
        <v>195.2000000000002</v>
      </c>
      <c r="E691">
        <v>128.2966666666668</v>
      </c>
      <c r="F691">
        <v>145.5914285714287</v>
      </c>
      <c r="G691">
        <v>122.2030952380953</v>
      </c>
      <c r="H691">
        <v>41.76238095238098</v>
      </c>
    </row>
    <row r="692" spans="1:8">
      <c r="A692">
        <v>690</v>
      </c>
      <c r="B692">
        <v>0.6720571095571113</v>
      </c>
      <c r="C692">
        <v>215.7685714285716</v>
      </c>
      <c r="D692">
        <v>195.0633333333335</v>
      </c>
      <c r="E692">
        <v>128.2038095238096</v>
      </c>
      <c r="F692">
        <v>145.5223809523811</v>
      </c>
      <c r="G692">
        <v>122.1142857142858</v>
      </c>
      <c r="H692">
        <v>41.77571428571432</v>
      </c>
    </row>
    <row r="693" spans="1:8">
      <c r="A693">
        <v>691</v>
      </c>
      <c r="B693">
        <v>0.6760419580419599</v>
      </c>
      <c r="C693">
        <v>215.6300000000002</v>
      </c>
      <c r="D693">
        <v>194.9404761904763</v>
      </c>
      <c r="E693">
        <v>128.1223809523811</v>
      </c>
      <c r="F693">
        <v>145.4507142857144</v>
      </c>
      <c r="G693">
        <v>122.1002380952382</v>
      </c>
      <c r="H693">
        <v>41.77904761904765</v>
      </c>
    </row>
    <row r="694" spans="1:8">
      <c r="A694">
        <v>692</v>
      </c>
      <c r="B694">
        <v>0.6838484848484866</v>
      </c>
      <c r="C694">
        <v>215.4914285714287</v>
      </c>
      <c r="D694">
        <v>194.8176190476192</v>
      </c>
      <c r="E694">
        <v>128.0409523809525</v>
      </c>
      <c r="F694">
        <v>145.3790476190477</v>
      </c>
      <c r="G694">
        <v>122.0861904761906</v>
      </c>
      <c r="H694">
        <v>41.78238095238099</v>
      </c>
    </row>
    <row r="695" spans="1:8">
      <c r="A695">
        <v>693</v>
      </c>
      <c r="B695">
        <v>0.680207459207461</v>
      </c>
      <c r="C695">
        <v>215.3642857142859</v>
      </c>
      <c r="D695">
        <v>194.6957142857144</v>
      </c>
      <c r="E695">
        <v>127.9633333333334</v>
      </c>
      <c r="F695">
        <v>145.3026190476191</v>
      </c>
      <c r="G695">
        <v>122.1100000000001</v>
      </c>
      <c r="H695">
        <v>41.75785714285718</v>
      </c>
    </row>
    <row r="696" spans="1:8">
      <c r="A696">
        <v>694</v>
      </c>
      <c r="B696">
        <v>0.6654685314685332</v>
      </c>
      <c r="C696">
        <v>215.237142857143</v>
      </c>
      <c r="D696">
        <v>194.5738095238097</v>
      </c>
      <c r="E696">
        <v>127.8857142857144</v>
      </c>
      <c r="F696">
        <v>145.2261904761906</v>
      </c>
      <c r="G696">
        <v>122.1338095238096</v>
      </c>
      <c r="H696">
        <v>41.73333333333336</v>
      </c>
    </row>
    <row r="697" spans="1:8">
      <c r="A697">
        <v>695</v>
      </c>
      <c r="B697">
        <v>0.6422948717948735</v>
      </c>
      <c r="C697">
        <v>215.1057142857144</v>
      </c>
      <c r="D697">
        <v>194.4402380952383</v>
      </c>
      <c r="E697">
        <v>127.7983333333334</v>
      </c>
      <c r="F697">
        <v>145.1442857142858</v>
      </c>
      <c r="G697">
        <v>122.172380952381</v>
      </c>
      <c r="H697">
        <v>41.69261904761908</v>
      </c>
    </row>
    <row r="698" spans="1:8">
      <c r="A698">
        <v>696</v>
      </c>
      <c r="B698">
        <v>0.6220419580419596</v>
      </c>
      <c r="C698">
        <v>214.9742857142859</v>
      </c>
      <c r="D698">
        <v>194.3066666666668</v>
      </c>
      <c r="E698">
        <v>127.7109523809525</v>
      </c>
      <c r="F698">
        <v>145.0623809523811</v>
      </c>
      <c r="G698">
        <v>122.2109523809525</v>
      </c>
      <c r="H698">
        <v>41.65190476190479</v>
      </c>
    </row>
    <row r="699" spans="1:8">
      <c r="A699">
        <v>697</v>
      </c>
      <c r="B699">
        <v>0.6177715617715634</v>
      </c>
      <c r="C699">
        <v>214.8214285714287</v>
      </c>
      <c r="D699">
        <v>194.1692857142859</v>
      </c>
      <c r="E699">
        <v>127.6269047619049</v>
      </c>
      <c r="F699">
        <v>144.9802380952382</v>
      </c>
      <c r="G699">
        <v>122.1145238095239</v>
      </c>
      <c r="H699">
        <v>41.6114285714286</v>
      </c>
    </row>
    <row r="700" spans="1:8">
      <c r="A700">
        <v>698</v>
      </c>
      <c r="B700">
        <v>0.6213181818181834</v>
      </c>
      <c r="C700">
        <v>214.6685714285716</v>
      </c>
      <c r="D700">
        <v>194.0319047619049</v>
      </c>
      <c r="E700">
        <v>127.5428571428572</v>
      </c>
      <c r="F700">
        <v>144.8980952380953</v>
      </c>
      <c r="G700">
        <v>122.0180952380953</v>
      </c>
      <c r="H700">
        <v>41.57095238095241</v>
      </c>
    </row>
    <row r="701" spans="1:8">
      <c r="A701">
        <v>699</v>
      </c>
      <c r="B701">
        <v>0.6319778554778572</v>
      </c>
      <c r="C701">
        <v>214.5340476190478</v>
      </c>
      <c r="D701">
        <v>193.9035714285716</v>
      </c>
      <c r="E701">
        <v>127.4590476190477</v>
      </c>
      <c r="F701">
        <v>144.8138095238096</v>
      </c>
      <c r="G701">
        <v>121.8519047619048</v>
      </c>
      <c r="H701">
        <v>41.55761904761908</v>
      </c>
    </row>
    <row r="702" spans="1:8">
      <c r="A702">
        <v>700</v>
      </c>
      <c r="B702">
        <v>0.6411363636363653</v>
      </c>
      <c r="C702">
        <v>214.399523809524</v>
      </c>
      <c r="D702">
        <v>193.7752380952383</v>
      </c>
      <c r="E702">
        <v>127.3752380952382</v>
      </c>
      <c r="F702">
        <v>144.7295238095239</v>
      </c>
      <c r="G702">
        <v>121.6857142857144</v>
      </c>
      <c r="H702">
        <v>41.54428571428575</v>
      </c>
    </row>
    <row r="703" spans="1:8">
      <c r="A703">
        <v>701</v>
      </c>
      <c r="B703">
        <v>0.6459545454545472</v>
      </c>
      <c r="C703">
        <v>214.2704761904764</v>
      </c>
      <c r="D703">
        <v>193.6459523809525</v>
      </c>
      <c r="E703">
        <v>127.277380952381</v>
      </c>
      <c r="F703">
        <v>144.6511904761906</v>
      </c>
      <c r="G703">
        <v>121.5271428571429</v>
      </c>
      <c r="H703">
        <v>41.56285714285718</v>
      </c>
    </row>
    <row r="704" spans="1:8">
      <c r="A704">
        <v>702</v>
      </c>
      <c r="B704">
        <v>0.6511608391608408</v>
      </c>
      <c r="C704">
        <v>214.1414285714287</v>
      </c>
      <c r="D704">
        <v>193.5166666666668</v>
      </c>
      <c r="E704">
        <v>127.1795238095239</v>
      </c>
      <c r="F704">
        <v>144.5728571428572</v>
      </c>
      <c r="G704">
        <v>121.3685714285715</v>
      </c>
      <c r="H704">
        <v>41.5814285714286</v>
      </c>
    </row>
    <row r="705" spans="1:8">
      <c r="A705">
        <v>703</v>
      </c>
      <c r="B705">
        <v>0.6558694638694655</v>
      </c>
      <c r="C705">
        <v>213.9978571428573</v>
      </c>
      <c r="D705">
        <v>193.3926190476192</v>
      </c>
      <c r="E705">
        <v>127.084761904762</v>
      </c>
      <c r="F705">
        <v>144.5016666666668</v>
      </c>
      <c r="G705">
        <v>121.2623809523811</v>
      </c>
      <c r="H705">
        <v>41.62023809523813</v>
      </c>
    </row>
    <row r="706" spans="1:8">
      <c r="A706">
        <v>704</v>
      </c>
      <c r="B706">
        <v>0.6678065268065285</v>
      </c>
      <c r="C706">
        <v>213.8542857142859</v>
      </c>
      <c r="D706">
        <v>193.2685714285716</v>
      </c>
      <c r="E706">
        <v>126.9900000000001</v>
      </c>
      <c r="F706">
        <v>144.4304761904763</v>
      </c>
      <c r="G706">
        <v>121.1561904761906</v>
      </c>
      <c r="H706">
        <v>41.65904761904766</v>
      </c>
    </row>
    <row r="707" spans="1:8">
      <c r="A707">
        <v>705</v>
      </c>
      <c r="B707">
        <v>0.6816072261072279</v>
      </c>
      <c r="C707">
        <v>213.7230952380954</v>
      </c>
      <c r="D707">
        <v>193.1569047619049</v>
      </c>
      <c r="E707">
        <v>126.8911904761906</v>
      </c>
      <c r="F707">
        <v>144.3657142857144</v>
      </c>
      <c r="G707">
        <v>121.1540476190477</v>
      </c>
      <c r="H707">
        <v>41.68809523809527</v>
      </c>
    </row>
    <row r="708" spans="1:8">
      <c r="A708">
        <v>706</v>
      </c>
      <c r="B708">
        <v>0.6975909090909109</v>
      </c>
      <c r="C708">
        <v>213.5919047619049</v>
      </c>
      <c r="D708">
        <v>193.0452380952382</v>
      </c>
      <c r="E708">
        <v>126.7923809523811</v>
      </c>
      <c r="F708">
        <v>144.3009523809525</v>
      </c>
      <c r="G708">
        <v>121.1519047619049</v>
      </c>
      <c r="H708">
        <v>41.71714285714289</v>
      </c>
    </row>
    <row r="709" spans="1:8">
      <c r="A709">
        <v>707</v>
      </c>
      <c r="B709">
        <v>0.714109557109559</v>
      </c>
      <c r="C709">
        <v>213.4652380952382</v>
      </c>
      <c r="D709">
        <v>192.9366666666668</v>
      </c>
      <c r="E709">
        <v>126.6959523809525</v>
      </c>
      <c r="F709">
        <v>144.2300000000001</v>
      </c>
      <c r="G709">
        <v>121.217380952381</v>
      </c>
      <c r="H709">
        <v>41.72285714285717</v>
      </c>
    </row>
    <row r="710" spans="1:8">
      <c r="A710">
        <v>708</v>
      </c>
      <c r="B710">
        <v>0.728055944055946</v>
      </c>
      <c r="C710">
        <v>213.3385714285716</v>
      </c>
      <c r="D710">
        <v>192.8280952380954</v>
      </c>
      <c r="E710">
        <v>126.5995238095239</v>
      </c>
      <c r="F710">
        <v>144.1590476190477</v>
      </c>
      <c r="G710">
        <v>121.2828571428572</v>
      </c>
      <c r="H710">
        <v>41.72857142857146</v>
      </c>
    </row>
    <row r="711" spans="1:8">
      <c r="A711">
        <v>709</v>
      </c>
      <c r="B711">
        <v>0.7322039627039647</v>
      </c>
      <c r="C711">
        <v>213.1985714285716</v>
      </c>
      <c r="D711">
        <v>192.7109523809525</v>
      </c>
      <c r="E711">
        <v>126.522380952381</v>
      </c>
      <c r="F711">
        <v>144.0942857142858</v>
      </c>
      <c r="G711">
        <v>121.2876190476191</v>
      </c>
      <c r="H711">
        <v>41.72095238095241</v>
      </c>
    </row>
    <row r="712" spans="1:8">
      <c r="A712">
        <v>710</v>
      </c>
      <c r="B712">
        <v>0.7359790209790229</v>
      </c>
      <c r="C712">
        <v>213.0585714285716</v>
      </c>
      <c r="D712">
        <v>192.5938095238097</v>
      </c>
      <c r="E712">
        <v>126.4452380952382</v>
      </c>
      <c r="F712">
        <v>144.0295238095239</v>
      </c>
      <c r="G712">
        <v>121.292380952381</v>
      </c>
      <c r="H712">
        <v>41.71333333333337</v>
      </c>
    </row>
    <row r="713" spans="1:8">
      <c r="A713">
        <v>711</v>
      </c>
      <c r="B713">
        <v>0.7361177156177177</v>
      </c>
      <c r="C713">
        <v>212.9352380952383</v>
      </c>
      <c r="D713">
        <v>192.4911904761906</v>
      </c>
      <c r="E713">
        <v>126.3800000000001</v>
      </c>
      <c r="F713">
        <v>143.959761904762</v>
      </c>
      <c r="G713">
        <v>121.3028571428572</v>
      </c>
      <c r="H713">
        <v>41.69476190476193</v>
      </c>
    </row>
    <row r="714" spans="1:8">
      <c r="A714">
        <v>712</v>
      </c>
      <c r="B714">
        <v>0.7313927738927759</v>
      </c>
      <c r="C714">
        <v>212.8119047619049</v>
      </c>
      <c r="D714">
        <v>192.3885714285715</v>
      </c>
      <c r="E714">
        <v>126.314761904762</v>
      </c>
      <c r="F714">
        <v>143.8900000000001</v>
      </c>
      <c r="G714">
        <v>121.3133333333334</v>
      </c>
      <c r="H714">
        <v>41.67619047619051</v>
      </c>
    </row>
    <row r="715" spans="1:8">
      <c r="A715">
        <v>713</v>
      </c>
      <c r="B715">
        <v>0.7290058275058295</v>
      </c>
      <c r="C715">
        <v>212.694523809524</v>
      </c>
      <c r="D715">
        <v>192.287142857143</v>
      </c>
      <c r="E715">
        <v>126.2488095238096</v>
      </c>
      <c r="F715">
        <v>143.8061904761906</v>
      </c>
      <c r="G715">
        <v>121.3000000000001</v>
      </c>
      <c r="H715">
        <v>41.65952380952384</v>
      </c>
    </row>
    <row r="716" spans="1:8">
      <c r="A716">
        <v>714</v>
      </c>
      <c r="B716">
        <v>0.7321363636363656</v>
      </c>
      <c r="C716">
        <v>212.577142857143</v>
      </c>
      <c r="D716">
        <v>192.1857142857144</v>
      </c>
      <c r="E716">
        <v>126.1828571428572</v>
      </c>
      <c r="F716">
        <v>143.7223809523811</v>
      </c>
      <c r="G716">
        <v>121.2866666666668</v>
      </c>
      <c r="H716">
        <v>41.64285714285717</v>
      </c>
    </row>
    <row r="717" spans="1:8">
      <c r="A717">
        <v>715</v>
      </c>
      <c r="B717">
        <v>0.7434825174825195</v>
      </c>
      <c r="C717">
        <v>212.4447619047621</v>
      </c>
      <c r="D717">
        <v>192.0759523809525</v>
      </c>
      <c r="E717">
        <v>126.1219047619049</v>
      </c>
      <c r="F717">
        <v>143.6416666666668</v>
      </c>
      <c r="G717">
        <v>121.2445238095239</v>
      </c>
      <c r="H717">
        <v>41.6366666666667</v>
      </c>
    </row>
    <row r="718" spans="1:8">
      <c r="A718">
        <v>716</v>
      </c>
      <c r="B718">
        <v>0.7509836829836849</v>
      </c>
      <c r="C718">
        <v>212.3123809523811</v>
      </c>
      <c r="D718">
        <v>191.9661904761906</v>
      </c>
      <c r="E718">
        <v>126.0609523809525</v>
      </c>
      <c r="F718">
        <v>143.5609523809525</v>
      </c>
      <c r="G718">
        <v>121.202380952381</v>
      </c>
      <c r="H718">
        <v>41.63047619047623</v>
      </c>
    </row>
    <row r="719" spans="1:8">
      <c r="A719">
        <v>717</v>
      </c>
      <c r="B719">
        <v>0.7691958041958062</v>
      </c>
      <c r="C719">
        <v>212.172142857143</v>
      </c>
      <c r="D719">
        <v>191.8740476190478</v>
      </c>
      <c r="E719">
        <v>125.9985714285715</v>
      </c>
      <c r="F719">
        <v>143.4785714285715</v>
      </c>
      <c r="G719">
        <v>121.1419047619049</v>
      </c>
      <c r="H719">
        <v>41.61833333333337</v>
      </c>
    </row>
    <row r="720" spans="1:8">
      <c r="A720">
        <v>718</v>
      </c>
      <c r="B720">
        <v>0.7915839160839182</v>
      </c>
      <c r="C720">
        <v>212.0319047619049</v>
      </c>
      <c r="D720">
        <v>191.7819047619049</v>
      </c>
      <c r="E720">
        <v>125.9361904761906</v>
      </c>
      <c r="F720">
        <v>143.3961904761906</v>
      </c>
      <c r="G720">
        <v>121.0814285714287</v>
      </c>
      <c r="H720">
        <v>41.60619047619051</v>
      </c>
    </row>
    <row r="721" spans="1:8">
      <c r="A721">
        <v>719</v>
      </c>
      <c r="B721">
        <v>0.8165501165501188</v>
      </c>
      <c r="C721">
        <v>211.9009523809525</v>
      </c>
      <c r="D721">
        <v>191.7090476190478</v>
      </c>
      <c r="E721">
        <v>125.8742857142858</v>
      </c>
      <c r="F721">
        <v>143.3130952380953</v>
      </c>
      <c r="G721">
        <v>121.0161904761906</v>
      </c>
      <c r="H721">
        <v>41.59190476190479</v>
      </c>
    </row>
    <row r="722" spans="1:8">
      <c r="A722">
        <v>720</v>
      </c>
      <c r="B722">
        <v>0.8421002331002354</v>
      </c>
      <c r="C722">
        <v>211.7700000000001</v>
      </c>
      <c r="D722">
        <v>191.6361904761906</v>
      </c>
      <c r="E722">
        <v>125.812380952381</v>
      </c>
      <c r="F722">
        <v>143.2300000000001</v>
      </c>
      <c r="G722">
        <v>120.9509523809525</v>
      </c>
      <c r="H722">
        <v>41.57761904761908</v>
      </c>
    </row>
    <row r="723" spans="1:8">
      <c r="A723">
        <v>721</v>
      </c>
      <c r="B723">
        <v>0.8632435897435921</v>
      </c>
      <c r="C723">
        <v>211.6380952380954</v>
      </c>
      <c r="D723">
        <v>191.5797619047621</v>
      </c>
      <c r="E723">
        <v>125.754761904762</v>
      </c>
      <c r="F723">
        <v>143.1569047619049</v>
      </c>
      <c r="G723">
        <v>120.904761904762</v>
      </c>
      <c r="H723">
        <v>41.55309523809527</v>
      </c>
    </row>
    <row r="724" spans="1:8">
      <c r="A724">
        <v>722</v>
      </c>
      <c r="B724">
        <v>0.8735477855477878</v>
      </c>
      <c r="C724">
        <v>211.5061904761906</v>
      </c>
      <c r="D724">
        <v>191.5233333333335</v>
      </c>
      <c r="E724">
        <v>125.6971428571429</v>
      </c>
      <c r="F724">
        <v>143.0838095238096</v>
      </c>
      <c r="G724">
        <v>120.8585714285715</v>
      </c>
      <c r="H724">
        <v>41.52857142857145</v>
      </c>
    </row>
    <row r="725" spans="1:8">
      <c r="A725">
        <v>723</v>
      </c>
      <c r="B725">
        <v>0.8882832167832191</v>
      </c>
      <c r="C725">
        <v>211.3785714285716</v>
      </c>
      <c r="D725">
        <v>191.4933333333335</v>
      </c>
      <c r="E725">
        <v>125.6478571428572</v>
      </c>
      <c r="F725">
        <v>143.0159523809525</v>
      </c>
      <c r="G725">
        <v>120.8409523809525</v>
      </c>
      <c r="H725">
        <v>41.4916666666667</v>
      </c>
    </row>
    <row r="726" spans="1:8">
      <c r="A726">
        <v>724</v>
      </c>
      <c r="B726">
        <v>0.894255244755247</v>
      </c>
      <c r="C726">
        <v>211.2509523809525</v>
      </c>
      <c r="D726">
        <v>191.4633333333335</v>
      </c>
      <c r="E726">
        <v>125.5985714285715</v>
      </c>
      <c r="F726">
        <v>142.9480952380953</v>
      </c>
      <c r="G726">
        <v>120.8233333333334</v>
      </c>
      <c r="H726">
        <v>41.45476190476194</v>
      </c>
    </row>
    <row r="727" spans="1:8">
      <c r="A727">
        <v>725</v>
      </c>
      <c r="B727">
        <v>0.8936293706293729</v>
      </c>
      <c r="C727">
        <v>211.1352380952382</v>
      </c>
      <c r="D727">
        <v>191.4507142857144</v>
      </c>
      <c r="E727">
        <v>125.5559523809525</v>
      </c>
      <c r="F727">
        <v>142.8769047619049</v>
      </c>
      <c r="G727">
        <v>120.8228571428572</v>
      </c>
      <c r="H727">
        <v>41.42523809523813</v>
      </c>
    </row>
    <row r="728" spans="1:8">
      <c r="A728">
        <v>726</v>
      </c>
      <c r="B728">
        <v>0.8875279720279742</v>
      </c>
      <c r="C728">
        <v>211.0195238095239</v>
      </c>
      <c r="D728">
        <v>191.4380952380954</v>
      </c>
      <c r="E728">
        <v>125.5133333333334</v>
      </c>
      <c r="F728">
        <v>142.8057142857144</v>
      </c>
      <c r="G728">
        <v>120.8223809523811</v>
      </c>
      <c r="H728">
        <v>41.39571428571432</v>
      </c>
    </row>
    <row r="729" spans="1:8">
      <c r="A729">
        <v>727</v>
      </c>
      <c r="B729">
        <v>0.8845710955710979</v>
      </c>
      <c r="C729">
        <v>210.9035714285716</v>
      </c>
      <c r="D729">
        <v>191.4388095238097</v>
      </c>
      <c r="E729">
        <v>125.4716666666667</v>
      </c>
      <c r="F729">
        <v>142.7414285714287</v>
      </c>
      <c r="G729">
        <v>120.8116666666668</v>
      </c>
      <c r="H729">
        <v>41.37452380952384</v>
      </c>
    </row>
    <row r="730" spans="1:8">
      <c r="A730">
        <v>728</v>
      </c>
      <c r="B730">
        <v>0.8848438228438251</v>
      </c>
      <c r="C730">
        <v>210.7876190476192</v>
      </c>
      <c r="D730">
        <v>191.4395238095239</v>
      </c>
      <c r="E730">
        <v>125.4300000000001</v>
      </c>
      <c r="F730">
        <v>142.677142857143</v>
      </c>
      <c r="G730">
        <v>120.8009523809525</v>
      </c>
      <c r="H730">
        <v>41.35333333333337</v>
      </c>
    </row>
    <row r="731" spans="1:8">
      <c r="A731">
        <v>729</v>
      </c>
      <c r="B731">
        <v>0.8894452214452236</v>
      </c>
      <c r="C731">
        <v>210.657142857143</v>
      </c>
      <c r="D731">
        <v>191.4540476190477</v>
      </c>
      <c r="E731">
        <v>125.3980952380953</v>
      </c>
      <c r="F731">
        <v>142.6076190476192</v>
      </c>
      <c r="G731">
        <v>120.7611904761906</v>
      </c>
      <c r="H731">
        <v>41.3269047619048</v>
      </c>
    </row>
    <row r="732" spans="1:8">
      <c r="A732">
        <v>730</v>
      </c>
      <c r="B732">
        <v>0.8999347319347343</v>
      </c>
      <c r="C732">
        <v>210.5266666666668</v>
      </c>
      <c r="D732">
        <v>191.4685714285716</v>
      </c>
      <c r="E732">
        <v>125.3661904761906</v>
      </c>
      <c r="F732">
        <v>142.5380952380953</v>
      </c>
      <c r="G732">
        <v>120.7214285714286</v>
      </c>
      <c r="H732">
        <v>41.30047619047622</v>
      </c>
    </row>
    <row r="733" spans="1:8">
      <c r="A733">
        <v>731</v>
      </c>
      <c r="B733">
        <v>0.9047167832167855</v>
      </c>
      <c r="C733">
        <v>210.4085714285716</v>
      </c>
      <c r="D733">
        <v>191.4942857142859</v>
      </c>
      <c r="E733">
        <v>125.3395238095239</v>
      </c>
      <c r="F733">
        <v>142.459761904762</v>
      </c>
      <c r="G733">
        <v>120.682380952381</v>
      </c>
      <c r="H733">
        <v>41.28238095238099</v>
      </c>
    </row>
    <row r="734" spans="1:8">
      <c r="A734">
        <v>732</v>
      </c>
      <c r="B734">
        <v>0.9028648018648042</v>
      </c>
      <c r="C734">
        <v>210.2904761904764</v>
      </c>
      <c r="D734">
        <v>191.5200000000001</v>
      </c>
      <c r="E734">
        <v>125.3128571428572</v>
      </c>
      <c r="F734">
        <v>142.3814285714287</v>
      </c>
      <c r="G734">
        <v>120.6433333333334</v>
      </c>
      <c r="H734">
        <v>41.26428571428575</v>
      </c>
    </row>
    <row r="735" spans="1:8">
      <c r="A735">
        <v>733</v>
      </c>
      <c r="B735">
        <v>0.9066631701631724</v>
      </c>
      <c r="C735">
        <v>210.177142857143</v>
      </c>
      <c r="D735">
        <v>191.5585714285716</v>
      </c>
      <c r="E735">
        <v>125.2916666666668</v>
      </c>
      <c r="F735">
        <v>142.3026190476191</v>
      </c>
      <c r="G735">
        <v>120.6026190476191</v>
      </c>
      <c r="H735">
        <v>41.25571428571432</v>
      </c>
    </row>
    <row r="736" spans="1:8">
      <c r="A736">
        <v>734</v>
      </c>
      <c r="B736">
        <v>0.9235174825174849</v>
      </c>
      <c r="C736">
        <v>210.0638095238097</v>
      </c>
      <c r="D736">
        <v>191.597142857143</v>
      </c>
      <c r="E736">
        <v>125.2704761904763</v>
      </c>
      <c r="F736">
        <v>142.2238095238096</v>
      </c>
      <c r="G736">
        <v>120.5619047619049</v>
      </c>
      <c r="H736">
        <v>41.24714285714289</v>
      </c>
    </row>
    <row r="737" spans="1:8">
      <c r="A737">
        <v>735</v>
      </c>
      <c r="B737">
        <v>0.9348379953379977</v>
      </c>
      <c r="C737">
        <v>209.9411904761906</v>
      </c>
      <c r="D737">
        <v>191.6426190476192</v>
      </c>
      <c r="E737">
        <v>125.2569047619048</v>
      </c>
      <c r="F737">
        <v>142.1473809523811</v>
      </c>
      <c r="G737">
        <v>120.5245238095239</v>
      </c>
      <c r="H737">
        <v>41.24357142857146</v>
      </c>
    </row>
    <row r="738" spans="1:8">
      <c r="A738">
        <v>736</v>
      </c>
      <c r="B738">
        <v>0.9582587412587438</v>
      </c>
      <c r="C738">
        <v>209.8185714285716</v>
      </c>
      <c r="D738">
        <v>191.6880952380954</v>
      </c>
      <c r="E738">
        <v>125.2433333333334</v>
      </c>
      <c r="F738">
        <v>142.0709523809525</v>
      </c>
      <c r="G738">
        <v>120.4871428571429</v>
      </c>
      <c r="H738">
        <v>41.24000000000004</v>
      </c>
    </row>
    <row r="739" spans="1:8">
      <c r="A739">
        <v>737</v>
      </c>
      <c r="B739">
        <v>0.977368298368301</v>
      </c>
      <c r="C739">
        <v>209.7104761904764</v>
      </c>
      <c r="D739">
        <v>191.7380952380954</v>
      </c>
      <c r="E739">
        <v>125.2335714285715</v>
      </c>
      <c r="F739">
        <v>141.9928571428572</v>
      </c>
      <c r="G739">
        <v>120.4276190476191</v>
      </c>
      <c r="H739">
        <v>41.24523809523813</v>
      </c>
    </row>
    <row r="740" spans="1:8">
      <c r="A740">
        <v>738</v>
      </c>
      <c r="B740">
        <v>1.001777389277392</v>
      </c>
      <c r="C740">
        <v>209.6023809523811</v>
      </c>
      <c r="D740">
        <v>191.7880952380954</v>
      </c>
      <c r="E740">
        <v>125.2238095238096</v>
      </c>
      <c r="F740">
        <v>141.914761904762</v>
      </c>
      <c r="G740">
        <v>120.3680952380953</v>
      </c>
      <c r="H740">
        <v>41.25047619047622</v>
      </c>
    </row>
    <row r="741" spans="1:8">
      <c r="A741">
        <v>739</v>
      </c>
      <c r="B741">
        <v>1.037438228438231</v>
      </c>
      <c r="C741">
        <v>209.5014285714287</v>
      </c>
      <c r="D741">
        <v>191.8454761904763</v>
      </c>
      <c r="E741">
        <v>125.2226190476191</v>
      </c>
      <c r="F741">
        <v>141.8452380952382</v>
      </c>
      <c r="G741">
        <v>120.2095238095239</v>
      </c>
      <c r="H741">
        <v>41.25500000000003</v>
      </c>
    </row>
    <row r="742" spans="1:8">
      <c r="A742">
        <v>740</v>
      </c>
      <c r="B742">
        <v>1.073890442890446</v>
      </c>
      <c r="C742">
        <v>209.4004761904764</v>
      </c>
      <c r="D742">
        <v>191.9028571428573</v>
      </c>
      <c r="E742">
        <v>125.2214285714287</v>
      </c>
      <c r="F742">
        <v>141.7757142857144</v>
      </c>
      <c r="G742">
        <v>120.0509523809525</v>
      </c>
      <c r="H742">
        <v>41.25952380952384</v>
      </c>
    </row>
    <row r="743" spans="1:8">
      <c r="A743">
        <v>741</v>
      </c>
      <c r="B743">
        <v>1.09116666666667</v>
      </c>
      <c r="C743">
        <v>209.2926190476192</v>
      </c>
      <c r="D743">
        <v>191.9538095238097</v>
      </c>
      <c r="E743">
        <v>125.232380952381</v>
      </c>
      <c r="F743">
        <v>141.7090476190477</v>
      </c>
      <c r="G743">
        <v>119.912142857143</v>
      </c>
      <c r="H743">
        <v>41.25261904761908</v>
      </c>
    </row>
    <row r="744" spans="1:8">
      <c r="A744">
        <v>742</v>
      </c>
      <c r="B744">
        <v>1.120011655011658</v>
      </c>
      <c r="C744">
        <v>209.184761904762</v>
      </c>
      <c r="D744">
        <v>192.0047619047621</v>
      </c>
      <c r="E744">
        <v>125.2433333333334</v>
      </c>
      <c r="F744">
        <v>141.642380952381</v>
      </c>
      <c r="G744">
        <v>119.7733333333334</v>
      </c>
      <c r="H744">
        <v>41.24571428571431</v>
      </c>
    </row>
    <row r="745" spans="1:8">
      <c r="A745">
        <v>743</v>
      </c>
      <c r="B745">
        <v>1.140729603729607</v>
      </c>
      <c r="C745">
        <v>209.0904761904764</v>
      </c>
      <c r="D745">
        <v>192.0528571428573</v>
      </c>
      <c r="E745">
        <v>125.2642857142858</v>
      </c>
      <c r="F745">
        <v>141.5645238095239</v>
      </c>
      <c r="G745">
        <v>119.6530952380953</v>
      </c>
      <c r="H745">
        <v>41.23119047619051</v>
      </c>
    </row>
    <row r="746" spans="1:8">
      <c r="A746">
        <v>744</v>
      </c>
      <c r="B746">
        <v>1.155594405594409</v>
      </c>
      <c r="C746">
        <v>208.9961904761906</v>
      </c>
      <c r="D746">
        <v>192.1009523809525</v>
      </c>
      <c r="E746">
        <v>125.2852380952382</v>
      </c>
      <c r="F746">
        <v>141.4866666666668</v>
      </c>
      <c r="G746">
        <v>119.5328571428572</v>
      </c>
      <c r="H746">
        <v>41.2166666666667</v>
      </c>
    </row>
    <row r="747" spans="1:8">
      <c r="A747">
        <v>745</v>
      </c>
      <c r="B747">
        <v>1.166706293706297</v>
      </c>
      <c r="C747">
        <v>208.9038095238097</v>
      </c>
      <c r="D747">
        <v>192.1514285714287</v>
      </c>
      <c r="E747">
        <v>125.3226190476191</v>
      </c>
      <c r="F747">
        <v>141.3990476190477</v>
      </c>
      <c r="G747">
        <v>119.4188095238096</v>
      </c>
      <c r="H747">
        <v>41.20000000000003</v>
      </c>
    </row>
    <row r="748" spans="1:8">
      <c r="A748">
        <v>746</v>
      </c>
      <c r="B748">
        <v>1.179254079254082</v>
      </c>
      <c r="C748">
        <v>208.8114285714287</v>
      </c>
      <c r="D748">
        <v>192.2019047619049</v>
      </c>
      <c r="E748">
        <v>125.3600000000001</v>
      </c>
      <c r="F748">
        <v>141.3114285714287</v>
      </c>
      <c r="G748">
        <v>119.304761904762</v>
      </c>
      <c r="H748">
        <v>41.18333333333337</v>
      </c>
    </row>
    <row r="749" spans="1:8">
      <c r="A749">
        <v>747</v>
      </c>
      <c r="B749">
        <v>1.186322843822847</v>
      </c>
      <c r="C749">
        <v>208.7123809523811</v>
      </c>
      <c r="D749">
        <v>192.2492857142859</v>
      </c>
      <c r="E749">
        <v>125.402380952381</v>
      </c>
      <c r="F749">
        <v>141.2238095238096</v>
      </c>
      <c r="G749">
        <v>119.2571428571429</v>
      </c>
      <c r="H749">
        <v>41.15880952380955</v>
      </c>
    </row>
    <row r="750" spans="1:8">
      <c r="A750">
        <v>748</v>
      </c>
      <c r="B750">
        <v>1.203734265734269</v>
      </c>
      <c r="C750">
        <v>208.6133333333335</v>
      </c>
      <c r="D750">
        <v>192.2966666666669</v>
      </c>
      <c r="E750">
        <v>125.444761904762</v>
      </c>
      <c r="F750">
        <v>141.1361904761906</v>
      </c>
      <c r="G750">
        <v>119.2095238095239</v>
      </c>
      <c r="H750">
        <v>41.13428571428575</v>
      </c>
    </row>
    <row r="751" spans="1:8">
      <c r="A751">
        <v>749</v>
      </c>
      <c r="B751">
        <v>1.220712121212125</v>
      </c>
      <c r="C751">
        <v>208.527142857143</v>
      </c>
      <c r="D751">
        <v>192.3426190476192</v>
      </c>
      <c r="E751">
        <v>125.4892857142858</v>
      </c>
      <c r="F751">
        <v>141.0528571428572</v>
      </c>
      <c r="G751">
        <v>119.2316666666667</v>
      </c>
      <c r="H751">
        <v>41.11500000000003</v>
      </c>
    </row>
    <row r="752" spans="1:8">
      <c r="A752">
        <v>750</v>
      </c>
      <c r="B752">
        <v>1.232791375291379</v>
      </c>
      <c r="C752">
        <v>208.4409523809525</v>
      </c>
      <c r="D752">
        <v>192.3885714285716</v>
      </c>
      <c r="E752">
        <v>125.5338095238096</v>
      </c>
      <c r="F752">
        <v>140.9695238095239</v>
      </c>
      <c r="G752">
        <v>119.2538095238096</v>
      </c>
      <c r="H752">
        <v>41.09571428571432</v>
      </c>
    </row>
    <row r="753" spans="1:8">
      <c r="A753">
        <v>751</v>
      </c>
      <c r="B753">
        <v>1.23764335664336</v>
      </c>
      <c r="C753">
        <v>208.3590476190478</v>
      </c>
      <c r="D753">
        <v>192.434523809524</v>
      </c>
      <c r="E753">
        <v>125.5928571428572</v>
      </c>
      <c r="F753">
        <v>140.897142857143</v>
      </c>
      <c r="G753">
        <v>119.2804761904763</v>
      </c>
      <c r="H753">
        <v>41.08857142857146</v>
      </c>
    </row>
    <row r="754" spans="1:8">
      <c r="A754">
        <v>752</v>
      </c>
      <c r="B754">
        <v>1.235606060606064</v>
      </c>
      <c r="C754">
        <v>208.277142857143</v>
      </c>
      <c r="D754">
        <v>192.4804761904763</v>
      </c>
      <c r="E754">
        <v>125.6519047619048</v>
      </c>
      <c r="F754">
        <v>140.824761904762</v>
      </c>
      <c r="G754">
        <v>119.3071428571429</v>
      </c>
      <c r="H754">
        <v>41.0814285714286</v>
      </c>
    </row>
    <row r="755" spans="1:8">
      <c r="A755">
        <v>753</v>
      </c>
      <c r="B755">
        <v>1.233628205128208</v>
      </c>
      <c r="C755">
        <v>208.1878571428573</v>
      </c>
      <c r="D755">
        <v>192.5183333333335</v>
      </c>
      <c r="E755">
        <v>125.7100000000001</v>
      </c>
      <c r="F755">
        <v>140.7678571428572</v>
      </c>
      <c r="G755">
        <v>119.3950000000001</v>
      </c>
      <c r="H755">
        <v>41.08785714285717</v>
      </c>
    </row>
    <row r="756" spans="1:8">
      <c r="A756">
        <v>754</v>
      </c>
      <c r="B756">
        <v>1.230510489510493</v>
      </c>
      <c r="C756">
        <v>208.0985714285716</v>
      </c>
      <c r="D756">
        <v>192.5561904761906</v>
      </c>
      <c r="E756">
        <v>125.7680952380953</v>
      </c>
      <c r="F756">
        <v>140.7109523809525</v>
      </c>
      <c r="G756">
        <v>119.4828571428572</v>
      </c>
      <c r="H756">
        <v>41.09428571428575</v>
      </c>
    </row>
    <row r="757" spans="1:8">
      <c r="A757">
        <v>755</v>
      </c>
      <c r="B757">
        <v>1.237906759906763</v>
      </c>
      <c r="C757">
        <v>208.0202380952383</v>
      </c>
      <c r="D757">
        <v>192.5880952380954</v>
      </c>
      <c r="E757">
        <v>125.8309523809525</v>
      </c>
      <c r="F757">
        <v>140.6523809523811</v>
      </c>
      <c r="G757">
        <v>119.5476190476191</v>
      </c>
      <c r="H757">
        <v>41.10761904761908</v>
      </c>
    </row>
    <row r="758" spans="1:8">
      <c r="A758">
        <v>756</v>
      </c>
      <c r="B758">
        <v>1.256460372960376</v>
      </c>
      <c r="C758">
        <v>207.9419047619049</v>
      </c>
      <c r="D758">
        <v>192.6200000000001</v>
      </c>
      <c r="E758">
        <v>125.8938095238096</v>
      </c>
      <c r="F758">
        <v>140.5938095238096</v>
      </c>
      <c r="G758">
        <v>119.612380952381</v>
      </c>
      <c r="H758">
        <v>41.12095238095242</v>
      </c>
    </row>
    <row r="759" spans="1:8">
      <c r="A759">
        <v>757</v>
      </c>
      <c r="B759">
        <v>1.275772727272731</v>
      </c>
      <c r="C759">
        <v>207.857142857143</v>
      </c>
      <c r="D759">
        <v>192.6459523809525</v>
      </c>
      <c r="E759">
        <v>125.9783333333334</v>
      </c>
      <c r="F759">
        <v>140.5230952380953</v>
      </c>
      <c r="G759">
        <v>119.6259523809525</v>
      </c>
      <c r="H759">
        <v>41.12833333333337</v>
      </c>
    </row>
    <row r="760" spans="1:8">
      <c r="A760">
        <v>758</v>
      </c>
      <c r="B760">
        <v>1.285451048951052</v>
      </c>
      <c r="C760">
        <v>207.7723809523811</v>
      </c>
      <c r="D760">
        <v>192.6719047619049</v>
      </c>
      <c r="E760">
        <v>126.0628571428572</v>
      </c>
      <c r="F760">
        <v>140.452380952381</v>
      </c>
      <c r="G760">
        <v>119.6395238095239</v>
      </c>
      <c r="H760">
        <v>41.13571428571431</v>
      </c>
    </row>
    <row r="761" spans="1:8">
      <c r="A761">
        <v>759</v>
      </c>
      <c r="B761">
        <v>1.287404428904432</v>
      </c>
      <c r="C761">
        <v>207.6761904761906</v>
      </c>
      <c r="D761">
        <v>192.6954761904763</v>
      </c>
      <c r="E761">
        <v>126.147142857143</v>
      </c>
      <c r="F761">
        <v>140.3814285714287</v>
      </c>
      <c r="G761">
        <v>119.6371428571429</v>
      </c>
      <c r="H761">
        <v>41.12857142857146</v>
      </c>
    </row>
    <row r="762" spans="1:8">
      <c r="A762">
        <v>760</v>
      </c>
      <c r="B762">
        <v>1.291953379953383</v>
      </c>
      <c r="C762">
        <v>207.5800000000002</v>
      </c>
      <c r="D762">
        <v>192.7190476190478</v>
      </c>
      <c r="E762">
        <v>126.2314285714287</v>
      </c>
      <c r="F762">
        <v>140.3104761904763</v>
      </c>
      <c r="G762">
        <v>119.634761904762</v>
      </c>
      <c r="H762">
        <v>41.1214285714286</v>
      </c>
    </row>
    <row r="763" spans="1:8">
      <c r="A763">
        <v>761</v>
      </c>
      <c r="B763">
        <v>1.299287878787882</v>
      </c>
      <c r="C763">
        <v>207.4933333333335</v>
      </c>
      <c r="D763">
        <v>192.737142857143</v>
      </c>
      <c r="E763">
        <v>126.3192857142858</v>
      </c>
      <c r="F763">
        <v>140.2385714285716</v>
      </c>
      <c r="G763">
        <v>119.6571428571429</v>
      </c>
      <c r="H763">
        <v>41.11357142857146</v>
      </c>
    </row>
    <row r="764" spans="1:8">
      <c r="A764">
        <v>762</v>
      </c>
      <c r="B764">
        <v>1.30535314685315</v>
      </c>
      <c r="C764">
        <v>207.4066666666668</v>
      </c>
      <c r="D764">
        <v>192.7552380952382</v>
      </c>
      <c r="E764">
        <v>126.407142857143</v>
      </c>
      <c r="F764">
        <v>140.1666666666668</v>
      </c>
      <c r="G764">
        <v>119.6795238095239</v>
      </c>
      <c r="H764">
        <v>41.10571428571431</v>
      </c>
    </row>
    <row r="765" spans="1:8">
      <c r="A765">
        <v>763</v>
      </c>
      <c r="B765">
        <v>1.304034965034969</v>
      </c>
      <c r="C765">
        <v>207.3230952380954</v>
      </c>
      <c r="D765">
        <v>192.7716666666668</v>
      </c>
      <c r="E765">
        <v>126.5080952380953</v>
      </c>
      <c r="F765">
        <v>140.0923809523811</v>
      </c>
      <c r="G765">
        <v>119.7290476190477</v>
      </c>
      <c r="H765">
        <v>41.10357142857146</v>
      </c>
    </row>
    <row r="766" spans="1:8">
      <c r="A766">
        <v>764</v>
      </c>
      <c r="B766">
        <v>1.302195804195808</v>
      </c>
      <c r="C766">
        <v>207.2395238095239</v>
      </c>
      <c r="D766">
        <v>192.7880952380954</v>
      </c>
      <c r="E766">
        <v>126.6090476190477</v>
      </c>
      <c r="F766">
        <v>140.0180952380953</v>
      </c>
      <c r="G766">
        <v>119.7785714285715</v>
      </c>
      <c r="H766">
        <v>41.1014285714286</v>
      </c>
    </row>
    <row r="767" spans="1:8">
      <c r="A767">
        <v>765</v>
      </c>
      <c r="B767">
        <v>1.302904428904432</v>
      </c>
      <c r="C767">
        <v>207.1509523809525</v>
      </c>
      <c r="D767">
        <v>192.8080952380954</v>
      </c>
      <c r="E767">
        <v>126.7000000000001</v>
      </c>
      <c r="F767">
        <v>139.9500000000001</v>
      </c>
      <c r="G767">
        <v>119.7578571428572</v>
      </c>
      <c r="H767">
        <v>41.1166666666667</v>
      </c>
    </row>
    <row r="768" spans="1:8">
      <c r="A768">
        <v>766</v>
      </c>
      <c r="B768">
        <v>1.304659673659677</v>
      </c>
      <c r="C768">
        <v>207.0623809523811</v>
      </c>
      <c r="D768">
        <v>192.8280952380954</v>
      </c>
      <c r="E768">
        <v>126.7909523809525</v>
      </c>
      <c r="F768">
        <v>139.8819047619048</v>
      </c>
      <c r="G768">
        <v>119.7371428571429</v>
      </c>
      <c r="H768">
        <v>41.13190476190479</v>
      </c>
    </row>
    <row r="769" spans="1:8">
      <c r="A769">
        <v>767</v>
      </c>
      <c r="B769">
        <v>1.306301864801868</v>
      </c>
      <c r="C769">
        <v>206.9842857142858</v>
      </c>
      <c r="D769">
        <v>192.8500000000001</v>
      </c>
      <c r="E769">
        <v>126.8833333333334</v>
      </c>
      <c r="F769">
        <v>139.8145238095239</v>
      </c>
      <c r="G769">
        <v>119.7176190476191</v>
      </c>
      <c r="H769">
        <v>41.15523809523813</v>
      </c>
    </row>
    <row r="770" spans="1:8">
      <c r="A770">
        <v>768</v>
      </c>
      <c r="B770">
        <v>1.307368298368302</v>
      </c>
      <c r="C770">
        <v>206.9061904761906</v>
      </c>
      <c r="D770">
        <v>192.8719047619049</v>
      </c>
      <c r="E770">
        <v>126.9757142857144</v>
      </c>
      <c r="F770">
        <v>139.747142857143</v>
      </c>
      <c r="G770">
        <v>119.6980952380953</v>
      </c>
      <c r="H770">
        <v>41.17857142857146</v>
      </c>
    </row>
    <row r="771" spans="1:8">
      <c r="A771">
        <v>769</v>
      </c>
      <c r="B771">
        <v>1.306355477855481</v>
      </c>
      <c r="C771">
        <v>206.8261904761906</v>
      </c>
      <c r="D771">
        <v>192.8988095238097</v>
      </c>
      <c r="E771">
        <v>127.0757142857144</v>
      </c>
      <c r="F771">
        <v>139.6733333333335</v>
      </c>
      <c r="G771">
        <v>119.6761904761906</v>
      </c>
      <c r="H771">
        <v>41.20214285714289</v>
      </c>
    </row>
    <row r="772" spans="1:8">
      <c r="A772">
        <v>770</v>
      </c>
      <c r="B772">
        <v>1.298002331002334</v>
      </c>
      <c r="C772">
        <v>206.7461904761906</v>
      </c>
      <c r="D772">
        <v>192.9257142857144</v>
      </c>
      <c r="E772">
        <v>127.1757142857144</v>
      </c>
      <c r="F772">
        <v>139.5995238095239</v>
      </c>
      <c r="G772">
        <v>119.6542857142858</v>
      </c>
      <c r="H772">
        <v>41.22571428571432</v>
      </c>
    </row>
    <row r="773" spans="1:8">
      <c r="A773">
        <v>771</v>
      </c>
      <c r="B773">
        <v>1.291756410256414</v>
      </c>
      <c r="C773">
        <v>206.657142857143</v>
      </c>
      <c r="D773">
        <v>192.9616666666668</v>
      </c>
      <c r="E773">
        <v>127.2738095238096</v>
      </c>
      <c r="F773">
        <v>139.5273809523811</v>
      </c>
      <c r="G773">
        <v>119.6359523809525</v>
      </c>
      <c r="H773">
        <v>41.2369047619048</v>
      </c>
    </row>
    <row r="774" spans="1:8">
      <c r="A774">
        <v>772</v>
      </c>
      <c r="B774">
        <v>1.282374125874129</v>
      </c>
      <c r="C774">
        <v>206.5680952380954</v>
      </c>
      <c r="D774">
        <v>192.9976190476192</v>
      </c>
      <c r="E774">
        <v>127.3719047619049</v>
      </c>
      <c r="F774">
        <v>139.4552380952382</v>
      </c>
      <c r="G774">
        <v>119.6176190476191</v>
      </c>
      <c r="H774">
        <v>41.24809523809527</v>
      </c>
    </row>
    <row r="775" spans="1:8">
      <c r="A775">
        <v>773</v>
      </c>
      <c r="B775">
        <v>1.27168997668998</v>
      </c>
      <c r="C775">
        <v>206.4800000000002</v>
      </c>
      <c r="D775">
        <v>193.0252380952383</v>
      </c>
      <c r="E775">
        <v>127.4707142857144</v>
      </c>
      <c r="F775">
        <v>139.3864285714287</v>
      </c>
      <c r="G775">
        <v>119.6364285714287</v>
      </c>
      <c r="H775">
        <v>41.26285714285718</v>
      </c>
    </row>
    <row r="776" spans="1:8">
      <c r="A776">
        <v>774</v>
      </c>
      <c r="B776">
        <v>1.254327505827509</v>
      </c>
      <c r="C776">
        <v>206.3919047619049</v>
      </c>
      <c r="D776">
        <v>193.0528571428573</v>
      </c>
      <c r="E776">
        <v>127.5695238095239</v>
      </c>
      <c r="F776">
        <v>139.3176190476191</v>
      </c>
      <c r="G776">
        <v>119.6552380952382</v>
      </c>
      <c r="H776">
        <v>41.27761904761908</v>
      </c>
    </row>
    <row r="777" spans="1:8">
      <c r="A777">
        <v>775</v>
      </c>
      <c r="B777">
        <v>1.226451048951052</v>
      </c>
      <c r="C777">
        <v>206.3100000000002</v>
      </c>
      <c r="D777">
        <v>193.0754761904764</v>
      </c>
      <c r="E777">
        <v>127.6730952380953</v>
      </c>
      <c r="F777">
        <v>139.2459523809525</v>
      </c>
      <c r="G777">
        <v>119.7064285714287</v>
      </c>
      <c r="H777">
        <v>41.28785714285718</v>
      </c>
    </row>
    <row r="778" spans="1:8">
      <c r="A778">
        <v>776</v>
      </c>
      <c r="B778">
        <v>1.192262237762241</v>
      </c>
      <c r="C778">
        <v>206.2280952380954</v>
      </c>
      <c r="D778">
        <v>193.0980952380954</v>
      </c>
      <c r="E778">
        <v>127.7766666666668</v>
      </c>
      <c r="F778">
        <v>139.1742857142858</v>
      </c>
      <c r="G778">
        <v>119.7576190476191</v>
      </c>
      <c r="H778">
        <v>41.29809523809527</v>
      </c>
    </row>
    <row r="779" spans="1:8">
      <c r="A779">
        <v>777</v>
      </c>
      <c r="B779">
        <v>1.177238927738931</v>
      </c>
      <c r="C779">
        <v>206.1459523809525</v>
      </c>
      <c r="D779">
        <v>193.1159523809525</v>
      </c>
      <c r="E779">
        <v>127.8764285714287</v>
      </c>
      <c r="F779">
        <v>139.1111904761906</v>
      </c>
      <c r="G779">
        <v>119.7440476190477</v>
      </c>
      <c r="H779">
        <v>41.30714285714289</v>
      </c>
    </row>
    <row r="780" spans="1:8">
      <c r="A780">
        <v>778</v>
      </c>
      <c r="B780">
        <v>1.154022144522147</v>
      </c>
      <c r="C780">
        <v>206.0638095238097</v>
      </c>
      <c r="D780">
        <v>193.1338095238097</v>
      </c>
      <c r="E780">
        <v>127.9761904761906</v>
      </c>
      <c r="F780">
        <v>139.0480952380954</v>
      </c>
      <c r="G780">
        <v>119.7304761904763</v>
      </c>
      <c r="H780">
        <v>41.31619047619051</v>
      </c>
    </row>
    <row r="781" spans="1:8">
      <c r="A781">
        <v>779</v>
      </c>
      <c r="B781">
        <v>1.136185314685318</v>
      </c>
      <c r="C781">
        <v>205.9819047619049</v>
      </c>
      <c r="D781">
        <v>193.1478571428573</v>
      </c>
      <c r="E781">
        <v>128.0640476190477</v>
      </c>
      <c r="F781">
        <v>138.9876190476191</v>
      </c>
      <c r="G781">
        <v>119.6192857142858</v>
      </c>
      <c r="H781">
        <v>41.32619047619051</v>
      </c>
    </row>
    <row r="782" spans="1:8">
      <c r="A782">
        <v>780</v>
      </c>
      <c r="B782">
        <v>1.11989976689977</v>
      </c>
      <c r="C782">
        <v>205.9000000000001</v>
      </c>
      <c r="D782">
        <v>193.1619047619049</v>
      </c>
      <c r="E782">
        <v>128.1519047619049</v>
      </c>
      <c r="F782">
        <v>138.927142857143</v>
      </c>
      <c r="G782">
        <v>119.5080952380953</v>
      </c>
      <c r="H782">
        <v>41.33619047619051</v>
      </c>
    </row>
    <row r="783" spans="1:8">
      <c r="A783">
        <v>781</v>
      </c>
      <c r="B783">
        <v>1.104906759906763</v>
      </c>
      <c r="C783">
        <v>205.8238095238097</v>
      </c>
      <c r="D783">
        <v>193.1738095238097</v>
      </c>
      <c r="E783">
        <v>128.2245238095239</v>
      </c>
      <c r="F783">
        <v>138.8540476190477</v>
      </c>
      <c r="G783">
        <v>119.3633333333334</v>
      </c>
      <c r="H783">
        <v>41.35404761904765</v>
      </c>
    </row>
    <row r="784" spans="1:8">
      <c r="A784">
        <v>782</v>
      </c>
      <c r="B784">
        <v>1.093920745920749</v>
      </c>
      <c r="C784">
        <v>205.7476190476192</v>
      </c>
      <c r="D784">
        <v>193.1857142857144</v>
      </c>
      <c r="E784">
        <v>128.2971428571429</v>
      </c>
      <c r="F784">
        <v>138.7809523809525</v>
      </c>
      <c r="G784">
        <v>119.2185714285715</v>
      </c>
      <c r="H784">
        <v>41.37190476190479</v>
      </c>
    </row>
    <row r="785" spans="1:8">
      <c r="A785">
        <v>783</v>
      </c>
      <c r="B785">
        <v>1.092554778554781</v>
      </c>
      <c r="C785">
        <v>205.672142857143</v>
      </c>
      <c r="D785">
        <v>193.1957142857144</v>
      </c>
      <c r="E785">
        <v>128.3638095238096</v>
      </c>
      <c r="F785">
        <v>138.7107142857144</v>
      </c>
      <c r="G785">
        <v>119.0990476190477</v>
      </c>
      <c r="H785">
        <v>41.40523809523813</v>
      </c>
    </row>
    <row r="786" spans="1:8">
      <c r="A786">
        <v>784</v>
      </c>
      <c r="B786">
        <v>1.097649184149187</v>
      </c>
      <c r="C786">
        <v>205.5966666666668</v>
      </c>
      <c r="D786">
        <v>193.2057142857144</v>
      </c>
      <c r="E786">
        <v>128.4304761904763</v>
      </c>
      <c r="F786">
        <v>138.6404761904763</v>
      </c>
      <c r="G786">
        <v>118.9795238095239</v>
      </c>
      <c r="H786">
        <v>41.43857142857146</v>
      </c>
    </row>
    <row r="787" spans="1:8">
      <c r="A787">
        <v>785</v>
      </c>
      <c r="B787">
        <v>1.10817948717949</v>
      </c>
      <c r="C787">
        <v>205.5157142857144</v>
      </c>
      <c r="D787">
        <v>193.2083333333335</v>
      </c>
      <c r="E787">
        <v>128.4835714285715</v>
      </c>
      <c r="F787">
        <v>138.5764285714287</v>
      </c>
      <c r="G787">
        <v>118.9526190476191</v>
      </c>
      <c r="H787">
        <v>41.49404761904765</v>
      </c>
    </row>
    <row r="788" spans="1:8">
      <c r="A788">
        <v>786</v>
      </c>
      <c r="B788">
        <v>1.116939393939397</v>
      </c>
      <c r="C788">
        <v>205.4347619047621</v>
      </c>
      <c r="D788">
        <v>193.2109523809525</v>
      </c>
      <c r="E788">
        <v>128.5366666666668</v>
      </c>
      <c r="F788">
        <v>138.5123809523811</v>
      </c>
      <c r="G788">
        <v>118.9257142857144</v>
      </c>
      <c r="H788">
        <v>41.54952380952383</v>
      </c>
    </row>
    <row r="789" spans="1:8">
      <c r="A789">
        <v>787</v>
      </c>
      <c r="B789">
        <v>1.115107226107229</v>
      </c>
      <c r="C789">
        <v>205.362142857143</v>
      </c>
      <c r="D789">
        <v>193.2130952380954</v>
      </c>
      <c r="E789">
        <v>128.5914285714287</v>
      </c>
      <c r="F789">
        <v>138.4442857142858</v>
      </c>
      <c r="G789">
        <v>118.9969047619048</v>
      </c>
      <c r="H789">
        <v>41.59880952380955</v>
      </c>
    </row>
    <row r="790" spans="1:8">
      <c r="A790">
        <v>788</v>
      </c>
      <c r="B790">
        <v>1.104720279720282</v>
      </c>
      <c r="C790">
        <v>205.289523809524</v>
      </c>
      <c r="D790">
        <v>193.2152380952382</v>
      </c>
      <c r="E790">
        <v>128.6461904761906</v>
      </c>
      <c r="F790">
        <v>138.3761904761906</v>
      </c>
      <c r="G790">
        <v>119.0680952380953</v>
      </c>
      <c r="H790">
        <v>41.64809523809527</v>
      </c>
    </row>
    <row r="791" spans="1:8">
      <c r="A791">
        <v>789</v>
      </c>
      <c r="B791">
        <v>1.098734265734268</v>
      </c>
      <c r="C791">
        <v>205.2176190476192</v>
      </c>
      <c r="D791">
        <v>193.2140476190478</v>
      </c>
      <c r="E791">
        <v>128.7102380952382</v>
      </c>
      <c r="F791">
        <v>138.3257142857144</v>
      </c>
      <c r="G791">
        <v>119.1854761904763</v>
      </c>
      <c r="H791">
        <v>41.67285714285717</v>
      </c>
    </row>
    <row r="792" spans="1:8">
      <c r="A792">
        <v>790</v>
      </c>
      <c r="B792">
        <v>1.084743589743593</v>
      </c>
      <c r="C792">
        <v>205.1457142857144</v>
      </c>
      <c r="D792">
        <v>193.2128571428573</v>
      </c>
      <c r="E792">
        <v>128.7742857142858</v>
      </c>
      <c r="F792">
        <v>138.2752380952382</v>
      </c>
      <c r="G792">
        <v>119.3028571428572</v>
      </c>
      <c r="H792">
        <v>41.69761904761907</v>
      </c>
    </row>
    <row r="793" spans="1:8">
      <c r="A793">
        <v>791</v>
      </c>
      <c r="B793">
        <v>1.067313519813523</v>
      </c>
      <c r="C793">
        <v>205.0647619047621</v>
      </c>
      <c r="D793">
        <v>193.2104761904763</v>
      </c>
      <c r="E793">
        <v>128.8309523809525</v>
      </c>
      <c r="F793">
        <v>138.2257142857144</v>
      </c>
      <c r="G793">
        <v>119.3550000000001</v>
      </c>
      <c r="H793">
        <v>41.68880952380955</v>
      </c>
    </row>
    <row r="794" spans="1:8">
      <c r="A794">
        <v>792</v>
      </c>
      <c r="B794">
        <v>1.043837995337998</v>
      </c>
      <c r="C794">
        <v>204.9838095238097</v>
      </c>
      <c r="D794">
        <v>193.2080952380954</v>
      </c>
      <c r="E794">
        <v>128.8876190476192</v>
      </c>
      <c r="F794">
        <v>138.1761904761906</v>
      </c>
      <c r="G794">
        <v>119.4071428571429</v>
      </c>
      <c r="H794">
        <v>41.68000000000002</v>
      </c>
    </row>
    <row r="795" spans="1:8">
      <c r="A795">
        <v>793</v>
      </c>
      <c r="B795">
        <v>1.015092074592077</v>
      </c>
      <c r="C795">
        <v>204.9119047619049</v>
      </c>
      <c r="D795">
        <v>193.2035714285716</v>
      </c>
      <c r="E795">
        <v>128.937142857143</v>
      </c>
      <c r="F795">
        <v>138.1166666666668</v>
      </c>
      <c r="G795">
        <v>119.4061904761906</v>
      </c>
      <c r="H795">
        <v>41.66214285714288</v>
      </c>
    </row>
    <row r="796" spans="1:8">
      <c r="A796">
        <v>794</v>
      </c>
      <c r="B796">
        <v>0.9921468531468558</v>
      </c>
      <c r="C796">
        <v>204.8400000000001</v>
      </c>
      <c r="D796">
        <v>193.1990476190477</v>
      </c>
      <c r="E796">
        <v>128.9866666666668</v>
      </c>
      <c r="F796">
        <v>138.057142857143</v>
      </c>
      <c r="G796">
        <v>119.4052380952382</v>
      </c>
      <c r="H796">
        <v>41.64428571428574</v>
      </c>
    </row>
    <row r="797" spans="1:8">
      <c r="A797">
        <v>795</v>
      </c>
      <c r="B797">
        <v>0.9858811188811214</v>
      </c>
      <c r="C797">
        <v>204.7685714285716</v>
      </c>
      <c r="D797">
        <v>193.189523809524</v>
      </c>
      <c r="E797">
        <v>129.0280952380953</v>
      </c>
      <c r="F797">
        <v>137.9964285714287</v>
      </c>
      <c r="G797">
        <v>119.3876190476191</v>
      </c>
      <c r="H797">
        <v>41.64595238095241</v>
      </c>
    </row>
    <row r="798" spans="1:8">
      <c r="A798">
        <v>796</v>
      </c>
      <c r="B798">
        <v>0.9832948717948744</v>
      </c>
      <c r="C798">
        <v>204.697142857143</v>
      </c>
      <c r="D798">
        <v>193.1800000000002</v>
      </c>
      <c r="E798">
        <v>129.0695238095239</v>
      </c>
      <c r="F798">
        <v>137.9357142857144</v>
      </c>
      <c r="G798">
        <v>119.3700000000001</v>
      </c>
      <c r="H798">
        <v>41.64761904761908</v>
      </c>
    </row>
    <row r="799" spans="1:8">
      <c r="A799">
        <v>797</v>
      </c>
      <c r="B799">
        <v>0.9846037296037322</v>
      </c>
      <c r="C799">
        <v>204.6150000000001</v>
      </c>
      <c r="D799">
        <v>193.1661904761906</v>
      </c>
      <c r="E799">
        <v>129.0978571428572</v>
      </c>
      <c r="F799">
        <v>137.8800000000001</v>
      </c>
      <c r="G799">
        <v>119.3142857142858</v>
      </c>
      <c r="H799">
        <v>41.67214285714289</v>
      </c>
    </row>
    <row r="800" spans="1:8">
      <c r="A800">
        <v>798</v>
      </c>
      <c r="B800">
        <v>0.9810081585081611</v>
      </c>
      <c r="C800">
        <v>204.5328571428573</v>
      </c>
      <c r="D800">
        <v>193.1523809523811</v>
      </c>
      <c r="E800">
        <v>129.1261904761906</v>
      </c>
      <c r="F800">
        <v>137.8242857142858</v>
      </c>
      <c r="G800">
        <v>119.2585714285715</v>
      </c>
      <c r="H800">
        <v>41.6966666666667</v>
      </c>
    </row>
    <row r="801" spans="1:8">
      <c r="A801">
        <v>799</v>
      </c>
      <c r="B801">
        <v>0.973036130536133</v>
      </c>
      <c r="C801">
        <v>204.459761904762</v>
      </c>
      <c r="D801">
        <v>193.1404761904763</v>
      </c>
      <c r="E801">
        <v>129.154761904762</v>
      </c>
      <c r="F801">
        <v>137.7611904761906</v>
      </c>
      <c r="G801">
        <v>119.2238095238096</v>
      </c>
      <c r="H801">
        <v>41.72880952380956</v>
      </c>
    </row>
    <row r="802" spans="1:8">
      <c r="A802">
        <v>800</v>
      </c>
      <c r="B802">
        <v>0.9701340326340353</v>
      </c>
      <c r="C802">
        <v>204.3866666666668</v>
      </c>
      <c r="D802">
        <v>193.1285714285715</v>
      </c>
      <c r="E802">
        <v>129.1833333333334</v>
      </c>
      <c r="F802">
        <v>137.6980952380953</v>
      </c>
      <c r="G802">
        <v>119.1890476190477</v>
      </c>
      <c r="H802">
        <v>41.76095238095241</v>
      </c>
    </row>
    <row r="803" spans="1:8">
      <c r="A803">
        <v>801</v>
      </c>
      <c r="B803">
        <v>0.9696433566433593</v>
      </c>
      <c r="C803">
        <v>204.3126190476192</v>
      </c>
      <c r="D803">
        <v>193.1128571428573</v>
      </c>
      <c r="E803">
        <v>129.2150000000001</v>
      </c>
      <c r="F803">
        <v>137.6364285714287</v>
      </c>
      <c r="G803">
        <v>119.1840476190477</v>
      </c>
      <c r="H803">
        <v>41.78452380952383</v>
      </c>
    </row>
    <row r="804" spans="1:8">
      <c r="A804">
        <v>802</v>
      </c>
      <c r="B804">
        <v>0.967487179487182</v>
      </c>
      <c r="C804">
        <v>204.2385714285716</v>
      </c>
      <c r="D804">
        <v>193.097142857143</v>
      </c>
      <c r="E804">
        <v>129.2466666666668</v>
      </c>
      <c r="F804">
        <v>137.574761904762</v>
      </c>
      <c r="G804">
        <v>119.1790476190477</v>
      </c>
      <c r="H804">
        <v>41.80809523809526</v>
      </c>
    </row>
    <row r="805" spans="1:8">
      <c r="A805">
        <v>803</v>
      </c>
      <c r="B805">
        <v>0.963931235431238</v>
      </c>
      <c r="C805">
        <v>204.1616666666668</v>
      </c>
      <c r="D805">
        <v>193.0700000000002</v>
      </c>
      <c r="E805">
        <v>129.274761904762</v>
      </c>
      <c r="F805">
        <v>137.5161904761906</v>
      </c>
      <c r="G805">
        <v>119.2395238095239</v>
      </c>
      <c r="H805">
        <v>41.81880952380955</v>
      </c>
    </row>
    <row r="806" spans="1:8">
      <c r="A806">
        <v>804</v>
      </c>
      <c r="B806">
        <v>0.9555431235431262</v>
      </c>
      <c r="C806">
        <v>204.084761904762</v>
      </c>
      <c r="D806">
        <v>193.0428571428573</v>
      </c>
      <c r="E806">
        <v>129.3028571428572</v>
      </c>
      <c r="F806">
        <v>137.4576190476191</v>
      </c>
      <c r="G806">
        <v>119.3000000000001</v>
      </c>
      <c r="H806">
        <v>41.82952380952383</v>
      </c>
    </row>
    <row r="807" spans="1:8">
      <c r="A807">
        <v>805</v>
      </c>
      <c r="B807">
        <v>0.9458951048951073</v>
      </c>
      <c r="C807">
        <v>204.017142857143</v>
      </c>
      <c r="D807">
        <v>193.0123809523811</v>
      </c>
      <c r="E807">
        <v>129.3357142857144</v>
      </c>
      <c r="F807">
        <v>137.3973809523811</v>
      </c>
      <c r="G807">
        <v>119.3133333333334</v>
      </c>
      <c r="H807">
        <v>41.83666666666669</v>
      </c>
    </row>
    <row r="808" spans="1:8">
      <c r="A808">
        <v>806</v>
      </c>
      <c r="B808">
        <v>0.9340396270396294</v>
      </c>
      <c r="C808">
        <v>203.949523809524</v>
      </c>
      <c r="D808">
        <v>192.9819047619049</v>
      </c>
      <c r="E808">
        <v>129.3685714285715</v>
      </c>
      <c r="F808">
        <v>137.337142857143</v>
      </c>
      <c r="G808">
        <v>119.3266666666667</v>
      </c>
      <c r="H808">
        <v>41.84380952380955</v>
      </c>
    </row>
    <row r="809" spans="1:8">
      <c r="A809">
        <v>807</v>
      </c>
      <c r="B809">
        <v>0.9243916083916108</v>
      </c>
      <c r="C809">
        <v>203.8850000000002</v>
      </c>
      <c r="D809">
        <v>192.9454761904763</v>
      </c>
      <c r="E809">
        <v>129.3966666666668</v>
      </c>
      <c r="F809">
        <v>137.2692857142858</v>
      </c>
      <c r="G809">
        <v>119.289761904762</v>
      </c>
      <c r="H809">
        <v>41.8516666666667</v>
      </c>
    </row>
    <row r="810" spans="1:8">
      <c r="A810">
        <v>808</v>
      </c>
      <c r="B810">
        <v>0.9217004662004686</v>
      </c>
      <c r="C810">
        <v>203.8204761904763</v>
      </c>
      <c r="D810">
        <v>192.9090476190478</v>
      </c>
      <c r="E810">
        <v>129.424761904762</v>
      </c>
      <c r="F810">
        <v>137.2014285714287</v>
      </c>
      <c r="G810">
        <v>119.2528571428572</v>
      </c>
      <c r="H810">
        <v>41.85952380952384</v>
      </c>
    </row>
    <row r="811" spans="1:8">
      <c r="A811">
        <v>809</v>
      </c>
      <c r="B811">
        <v>0.9190000000000024</v>
      </c>
      <c r="C811">
        <v>203.7497619047621</v>
      </c>
      <c r="D811">
        <v>192.8664285714287</v>
      </c>
      <c r="E811">
        <v>129.4488095238096</v>
      </c>
      <c r="F811">
        <v>137.1414285714287</v>
      </c>
      <c r="G811">
        <v>119.1828571428572</v>
      </c>
      <c r="H811">
        <v>41.86214285714289</v>
      </c>
    </row>
    <row r="812" spans="1:8">
      <c r="A812">
        <v>810</v>
      </c>
      <c r="B812">
        <v>0.9235419580419605</v>
      </c>
      <c r="C812">
        <v>203.6790476190478</v>
      </c>
      <c r="D812">
        <v>192.8238095238096</v>
      </c>
      <c r="E812">
        <v>129.4728571428572</v>
      </c>
      <c r="F812">
        <v>137.0814285714287</v>
      </c>
      <c r="G812">
        <v>119.1128571428572</v>
      </c>
      <c r="H812">
        <v>41.86476190476193</v>
      </c>
    </row>
    <row r="813" spans="1:8">
      <c r="A813">
        <v>811</v>
      </c>
      <c r="B813">
        <v>0.9344463869463895</v>
      </c>
      <c r="C813">
        <v>203.6040476190478</v>
      </c>
      <c r="D813">
        <v>192.7835714285716</v>
      </c>
      <c r="E813">
        <v>129.4876190476191</v>
      </c>
      <c r="F813">
        <v>137.0180952380953</v>
      </c>
      <c r="G813">
        <v>119.0764285714287</v>
      </c>
      <c r="H813">
        <v>41.8516666666667</v>
      </c>
    </row>
    <row r="814" spans="1:8">
      <c r="A814">
        <v>812</v>
      </c>
      <c r="B814">
        <v>0.9459184149184174</v>
      </c>
      <c r="C814">
        <v>203.5290476190478</v>
      </c>
      <c r="D814">
        <v>192.7433333333335</v>
      </c>
      <c r="E814">
        <v>129.502380952381</v>
      </c>
      <c r="F814">
        <v>136.954761904762</v>
      </c>
      <c r="G814">
        <v>119.0400000000001</v>
      </c>
      <c r="H814">
        <v>41.83857142857146</v>
      </c>
    </row>
    <row r="815" spans="1:8">
      <c r="A815">
        <v>813</v>
      </c>
      <c r="B815">
        <v>0.9477156177156201</v>
      </c>
      <c r="C815">
        <v>203.452142857143</v>
      </c>
      <c r="D815">
        <v>192.7054761904764</v>
      </c>
      <c r="E815">
        <v>129.5130952380953</v>
      </c>
      <c r="F815">
        <v>136.8888095238096</v>
      </c>
      <c r="G815">
        <v>119.0385714285715</v>
      </c>
      <c r="H815">
        <v>41.81071428571433</v>
      </c>
    </row>
    <row r="816" spans="1:8">
      <c r="A816">
        <v>814</v>
      </c>
      <c r="B816">
        <v>0.9452668997669023</v>
      </c>
      <c r="C816">
        <v>203.3752380952382</v>
      </c>
      <c r="D816">
        <v>192.6676190476192</v>
      </c>
      <c r="E816">
        <v>129.5238095238096</v>
      </c>
      <c r="F816">
        <v>136.8228571428573</v>
      </c>
      <c r="G816">
        <v>119.037142857143</v>
      </c>
      <c r="H816">
        <v>41.78285714285718</v>
      </c>
    </row>
    <row r="817" spans="1:8">
      <c r="A817">
        <v>815</v>
      </c>
      <c r="B817">
        <v>0.940657342657345</v>
      </c>
      <c r="C817">
        <v>203.2959523809525</v>
      </c>
      <c r="D817">
        <v>192.6190476190478</v>
      </c>
      <c r="E817">
        <v>129.5300000000001</v>
      </c>
      <c r="F817">
        <v>136.7802380952382</v>
      </c>
      <c r="G817">
        <v>119.0966666666667</v>
      </c>
      <c r="H817">
        <v>41.75000000000004</v>
      </c>
    </row>
    <row r="818" spans="1:8">
      <c r="A818">
        <v>816</v>
      </c>
      <c r="B818">
        <v>0.9398181818181843</v>
      </c>
      <c r="C818">
        <v>203.2166666666668</v>
      </c>
      <c r="D818">
        <v>192.5704761904763</v>
      </c>
      <c r="E818">
        <v>129.5361904761906</v>
      </c>
      <c r="F818">
        <v>136.7376190476191</v>
      </c>
      <c r="G818">
        <v>119.1561904761906</v>
      </c>
      <c r="H818">
        <v>41.71714285714289</v>
      </c>
    </row>
    <row r="819" spans="1:8">
      <c r="A819">
        <v>817</v>
      </c>
      <c r="B819">
        <v>0.9418193473193497</v>
      </c>
      <c r="C819">
        <v>203.1307142857144</v>
      </c>
      <c r="D819">
        <v>192.5261904761906</v>
      </c>
      <c r="E819">
        <v>129.5466666666667</v>
      </c>
      <c r="F819">
        <v>136.6890476190477</v>
      </c>
      <c r="G819">
        <v>119.2052380952382</v>
      </c>
      <c r="H819">
        <v>41.6669047619048</v>
      </c>
    </row>
    <row r="820" spans="1:8">
      <c r="A820">
        <v>818</v>
      </c>
      <c r="B820">
        <v>0.9426398601398627</v>
      </c>
      <c r="C820">
        <v>203.0447619047621</v>
      </c>
      <c r="D820">
        <v>192.4819047619049</v>
      </c>
      <c r="E820">
        <v>129.5571428571429</v>
      </c>
      <c r="F820">
        <v>136.6404761904763</v>
      </c>
      <c r="G820">
        <v>119.2542857142858</v>
      </c>
      <c r="H820">
        <v>41.6166666666667</v>
      </c>
    </row>
    <row r="821" spans="1:8">
      <c r="A821">
        <v>819</v>
      </c>
      <c r="B821">
        <v>0.9406270396270421</v>
      </c>
      <c r="C821">
        <v>202.9688095238097</v>
      </c>
      <c r="D821">
        <v>192.4364285714287</v>
      </c>
      <c r="E821">
        <v>129.5659523809525</v>
      </c>
      <c r="F821">
        <v>136.5678571428572</v>
      </c>
      <c r="G821">
        <v>119.2464285714287</v>
      </c>
      <c r="H821">
        <v>41.56619047619051</v>
      </c>
    </row>
    <row r="822" spans="1:8">
      <c r="A822">
        <v>820</v>
      </c>
      <c r="B822">
        <v>0.939470862470865</v>
      </c>
      <c r="C822">
        <v>202.8928571428573</v>
      </c>
      <c r="D822">
        <v>192.3909523809525</v>
      </c>
      <c r="E822">
        <v>129.574761904762</v>
      </c>
      <c r="F822">
        <v>136.4952380952382</v>
      </c>
      <c r="G822">
        <v>119.2385714285715</v>
      </c>
      <c r="H822">
        <v>41.51571428571432</v>
      </c>
    </row>
    <row r="823" spans="1:8">
      <c r="A823">
        <v>821</v>
      </c>
      <c r="B823">
        <v>0.9373974358974384</v>
      </c>
      <c r="C823">
        <v>202.8116666666668</v>
      </c>
      <c r="D823">
        <v>192.3350000000002</v>
      </c>
      <c r="E823">
        <v>129.5828571428572</v>
      </c>
      <c r="F823">
        <v>136.4104761904763</v>
      </c>
      <c r="G823">
        <v>119.2326190476191</v>
      </c>
      <c r="H823">
        <v>41.4666666666667</v>
      </c>
    </row>
    <row r="824" spans="1:8">
      <c r="A824">
        <v>822</v>
      </c>
      <c r="B824">
        <v>0.9321608391608416</v>
      </c>
      <c r="C824">
        <v>202.7304761904763</v>
      </c>
      <c r="D824">
        <v>192.2790476190478</v>
      </c>
      <c r="E824">
        <v>129.5909523809525</v>
      </c>
      <c r="F824">
        <v>136.3257142857144</v>
      </c>
      <c r="G824">
        <v>119.2266666666668</v>
      </c>
      <c r="H824">
        <v>41.41761904761908</v>
      </c>
    </row>
    <row r="825" spans="1:8">
      <c r="A825">
        <v>823</v>
      </c>
      <c r="B825">
        <v>0.9285815850815874</v>
      </c>
      <c r="C825">
        <v>202.6400000000002</v>
      </c>
      <c r="D825">
        <v>192.2288095238097</v>
      </c>
      <c r="E825">
        <v>129.5904761904763</v>
      </c>
      <c r="F825">
        <v>136.2195238095239</v>
      </c>
      <c r="G825">
        <v>119.1171428571429</v>
      </c>
      <c r="H825">
        <v>41.38333333333337</v>
      </c>
    </row>
    <row r="826" spans="1:8">
      <c r="A826">
        <v>824</v>
      </c>
      <c r="B826">
        <v>0.9215722610722635</v>
      </c>
      <c r="C826">
        <v>202.549523809524</v>
      </c>
      <c r="D826">
        <v>192.1785714285716</v>
      </c>
      <c r="E826">
        <v>129.5900000000001</v>
      </c>
      <c r="F826">
        <v>136.1133333333335</v>
      </c>
      <c r="G826">
        <v>119.0076190476191</v>
      </c>
      <c r="H826">
        <v>41.34904761904765</v>
      </c>
    </row>
    <row r="827" spans="1:8">
      <c r="A827">
        <v>825</v>
      </c>
      <c r="B827">
        <v>0.9165512820512844</v>
      </c>
      <c r="C827">
        <v>202.4676190476192</v>
      </c>
      <c r="D827">
        <v>192.1311904761906</v>
      </c>
      <c r="E827">
        <v>129.5859523809525</v>
      </c>
      <c r="F827">
        <v>135.9919047619049</v>
      </c>
      <c r="G827">
        <v>118.8685714285715</v>
      </c>
      <c r="H827">
        <v>41.35214285714289</v>
      </c>
    </row>
    <row r="828" spans="1:8">
      <c r="A828">
        <v>826</v>
      </c>
      <c r="B828">
        <v>0.9167599067599093</v>
      </c>
      <c r="C828">
        <v>202.3857142857144</v>
      </c>
      <c r="D828">
        <v>192.0838095238097</v>
      </c>
      <c r="E828">
        <v>129.5819047619049</v>
      </c>
      <c r="F828">
        <v>135.8704761904763</v>
      </c>
      <c r="G828">
        <v>118.7295238095239</v>
      </c>
      <c r="H828">
        <v>41.35523809523813</v>
      </c>
    </row>
    <row r="829" spans="1:8">
      <c r="A829">
        <v>827</v>
      </c>
      <c r="B829">
        <v>0.9225722610722635</v>
      </c>
      <c r="C829">
        <v>202.304523809524</v>
      </c>
      <c r="D829">
        <v>192.0266666666668</v>
      </c>
      <c r="E829">
        <v>129.5685714285715</v>
      </c>
      <c r="F829">
        <v>135.7714285714287</v>
      </c>
      <c r="G829">
        <v>118.5616666666668</v>
      </c>
      <c r="H829">
        <v>41.39880952380956</v>
      </c>
    </row>
    <row r="830" spans="1:8">
      <c r="A830">
        <v>828</v>
      </c>
      <c r="B830">
        <v>0.9298601398601423</v>
      </c>
      <c r="C830">
        <v>202.2233333333335</v>
      </c>
      <c r="D830">
        <v>191.9695238095239</v>
      </c>
      <c r="E830">
        <v>129.5552380952382</v>
      </c>
      <c r="F830">
        <v>135.672380952381</v>
      </c>
      <c r="G830">
        <v>118.3938095238096</v>
      </c>
      <c r="H830">
        <v>41.44238095238099</v>
      </c>
    </row>
    <row r="831" spans="1:8">
      <c r="A831">
        <v>829</v>
      </c>
      <c r="B831">
        <v>0.9375722610722635</v>
      </c>
      <c r="C831">
        <v>202.129523809524</v>
      </c>
      <c r="D831">
        <v>191.9159523809525</v>
      </c>
      <c r="E831">
        <v>129.5388095238096</v>
      </c>
      <c r="F831">
        <v>135.5842857142858</v>
      </c>
      <c r="G831">
        <v>118.2592857142858</v>
      </c>
      <c r="H831">
        <v>41.50261904761908</v>
      </c>
    </row>
    <row r="832" spans="1:8">
      <c r="A832">
        <v>830</v>
      </c>
      <c r="B832">
        <v>0.9400501165501189</v>
      </c>
      <c r="C832">
        <v>202.0357142857144</v>
      </c>
      <c r="D832">
        <v>191.8623809523811</v>
      </c>
      <c r="E832">
        <v>129.522380952381</v>
      </c>
      <c r="F832">
        <v>135.4961904761906</v>
      </c>
      <c r="G832">
        <v>118.124761904762</v>
      </c>
      <c r="H832">
        <v>41.56285714285717</v>
      </c>
    </row>
    <row r="833" spans="1:8">
      <c r="A833">
        <v>831</v>
      </c>
      <c r="B833">
        <v>0.939601398601401</v>
      </c>
      <c r="C833">
        <v>201.9554761904763</v>
      </c>
      <c r="D833">
        <v>191.807142857143</v>
      </c>
      <c r="E833">
        <v>129.5050000000001</v>
      </c>
      <c r="F833">
        <v>135.4161904761906</v>
      </c>
      <c r="G833">
        <v>118.0826190476191</v>
      </c>
      <c r="H833">
        <v>41.62357142857146</v>
      </c>
    </row>
    <row r="834" spans="1:8">
      <c r="A834">
        <v>832</v>
      </c>
      <c r="B834">
        <v>0.9363484848484873</v>
      </c>
      <c r="C834">
        <v>201.8752380952382</v>
      </c>
      <c r="D834">
        <v>191.7519047619049</v>
      </c>
      <c r="E834">
        <v>129.4876190476191</v>
      </c>
      <c r="F834">
        <v>135.3361904761906</v>
      </c>
      <c r="G834">
        <v>118.0404761904763</v>
      </c>
      <c r="H834">
        <v>41.68428571428575</v>
      </c>
    </row>
    <row r="835" spans="1:8">
      <c r="A835">
        <v>833</v>
      </c>
      <c r="B835">
        <v>0.9336759906759932</v>
      </c>
      <c r="C835">
        <v>201.7919047619049</v>
      </c>
      <c r="D835">
        <v>191.6847619047621</v>
      </c>
      <c r="E835">
        <v>129.4707142857144</v>
      </c>
      <c r="F835">
        <v>135.267142857143</v>
      </c>
      <c r="G835">
        <v>118.1011904761906</v>
      </c>
      <c r="H835">
        <v>41.72404761904765</v>
      </c>
    </row>
    <row r="836" spans="1:8">
      <c r="A836">
        <v>834</v>
      </c>
      <c r="B836">
        <v>0.9322668997669021</v>
      </c>
      <c r="C836">
        <v>201.7085714285716</v>
      </c>
      <c r="D836">
        <v>191.6176190476192</v>
      </c>
      <c r="E836">
        <v>129.4538095238096</v>
      </c>
      <c r="F836">
        <v>135.1980952380953</v>
      </c>
      <c r="G836">
        <v>118.1619047619049</v>
      </c>
      <c r="H836">
        <v>41.76380952380956</v>
      </c>
    </row>
    <row r="837" spans="1:8">
      <c r="A837">
        <v>835</v>
      </c>
      <c r="B837">
        <v>0.9304918414918439</v>
      </c>
      <c r="C837">
        <v>201.6185714285716</v>
      </c>
      <c r="D837">
        <v>191.5419047619049</v>
      </c>
      <c r="E837">
        <v>129.4407142857144</v>
      </c>
      <c r="F837">
        <v>135.1316666666668</v>
      </c>
      <c r="G837">
        <v>118.227142857143</v>
      </c>
      <c r="H837">
        <v>41.77857142857146</v>
      </c>
    </row>
    <row r="838" spans="1:8">
      <c r="A838">
        <v>836</v>
      </c>
      <c r="B838">
        <v>0.9226771561771586</v>
      </c>
      <c r="C838">
        <v>201.5285714285716</v>
      </c>
      <c r="D838">
        <v>191.4661904761906</v>
      </c>
      <c r="E838">
        <v>129.4276190476191</v>
      </c>
      <c r="F838">
        <v>135.0652380952382</v>
      </c>
      <c r="G838">
        <v>118.2923809523811</v>
      </c>
      <c r="H838">
        <v>41.79333333333336</v>
      </c>
    </row>
    <row r="839" spans="1:8">
      <c r="A839">
        <v>837</v>
      </c>
      <c r="B839">
        <v>0.9112365967365991</v>
      </c>
      <c r="C839">
        <v>201.4433333333335</v>
      </c>
      <c r="D839">
        <v>191.3923809523811</v>
      </c>
      <c r="E839">
        <v>129.4166666666668</v>
      </c>
      <c r="F839">
        <v>134.9950000000001</v>
      </c>
      <c r="G839">
        <v>118.4114285714287</v>
      </c>
      <c r="H839">
        <v>41.78380952380955</v>
      </c>
    </row>
    <row r="840" spans="1:8">
      <c r="A840">
        <v>838</v>
      </c>
      <c r="B840">
        <v>0.8958927738927762</v>
      </c>
      <c r="C840">
        <v>201.3580952380954</v>
      </c>
      <c r="D840">
        <v>191.3185714285716</v>
      </c>
      <c r="E840">
        <v>129.4057142857144</v>
      </c>
      <c r="F840">
        <v>134.924761904762</v>
      </c>
      <c r="G840">
        <v>118.5304761904763</v>
      </c>
      <c r="H840">
        <v>41.77428571428575</v>
      </c>
    </row>
    <row r="841" spans="1:8">
      <c r="A841">
        <v>839</v>
      </c>
      <c r="B841">
        <v>0.8752937062937085</v>
      </c>
      <c r="C841">
        <v>201.2683333333335</v>
      </c>
      <c r="D841">
        <v>191.2380952380954</v>
      </c>
      <c r="E841">
        <v>129.3902380952382</v>
      </c>
      <c r="F841">
        <v>134.8607142857144</v>
      </c>
      <c r="G841">
        <v>118.614761904762</v>
      </c>
      <c r="H841">
        <v>41.75833333333337</v>
      </c>
    </row>
    <row r="842" spans="1:8">
      <c r="A842">
        <v>840</v>
      </c>
      <c r="B842">
        <v>0.8460268065268087</v>
      </c>
      <c r="C842">
        <v>201.1785714285716</v>
      </c>
      <c r="D842">
        <v>191.1576190476192</v>
      </c>
      <c r="E842">
        <v>129.374761904762</v>
      </c>
      <c r="F842">
        <v>134.7966666666668</v>
      </c>
      <c r="G842">
        <v>118.6990476190477</v>
      </c>
      <c r="H842">
        <v>41.74238095238098</v>
      </c>
    </row>
    <row r="843" spans="1:8">
      <c r="A843">
        <v>841</v>
      </c>
      <c r="B843">
        <v>0.8311258741258762</v>
      </c>
      <c r="C843">
        <v>201.0735714285716</v>
      </c>
      <c r="D843">
        <v>191.0733333333335</v>
      </c>
      <c r="E843">
        <v>129.3580952380953</v>
      </c>
      <c r="F843">
        <v>134.7385714285715</v>
      </c>
      <c r="G843">
        <v>118.7242857142858</v>
      </c>
      <c r="H843">
        <v>41.71285714285717</v>
      </c>
    </row>
    <row r="844" spans="1:8">
      <c r="A844">
        <v>842</v>
      </c>
      <c r="B844">
        <v>0.8067937062937084</v>
      </c>
      <c r="C844">
        <v>200.9685714285716</v>
      </c>
      <c r="D844">
        <v>190.9890476190478</v>
      </c>
      <c r="E844">
        <v>129.3414285714287</v>
      </c>
      <c r="F844">
        <v>134.6804761904763</v>
      </c>
      <c r="G844">
        <v>118.7495238095239</v>
      </c>
      <c r="H844">
        <v>41.68333333333337</v>
      </c>
    </row>
    <row r="845" spans="1:8">
      <c r="A845">
        <v>843</v>
      </c>
      <c r="B845">
        <v>0.8024557109557131</v>
      </c>
      <c r="C845">
        <v>200.8759523809525</v>
      </c>
      <c r="D845">
        <v>190.9138095238097</v>
      </c>
      <c r="E845">
        <v>129.3223809523811</v>
      </c>
      <c r="F845">
        <v>134.6252380952382</v>
      </c>
      <c r="G845">
        <v>118.7621428571429</v>
      </c>
      <c r="H845">
        <v>41.6514285714286</v>
      </c>
    </row>
    <row r="846" spans="1:8">
      <c r="A846">
        <v>844</v>
      </c>
      <c r="B846">
        <v>0.8165664335664357</v>
      </c>
      <c r="C846">
        <v>200.7833333333335</v>
      </c>
      <c r="D846">
        <v>190.8385714285716</v>
      </c>
      <c r="E846">
        <v>129.3033333333335</v>
      </c>
      <c r="F846">
        <v>134.5700000000001</v>
      </c>
      <c r="G846">
        <v>118.774761904762</v>
      </c>
      <c r="H846">
        <v>41.61952380952384</v>
      </c>
    </row>
    <row r="847" spans="1:8">
      <c r="A847">
        <v>845</v>
      </c>
      <c r="B847">
        <v>0.8389871794871817</v>
      </c>
      <c r="C847">
        <v>200.6900000000001</v>
      </c>
      <c r="D847">
        <v>190.7609523809525</v>
      </c>
      <c r="E847">
        <v>129.2730952380954</v>
      </c>
      <c r="F847">
        <v>134.5095238095239</v>
      </c>
      <c r="G847">
        <v>118.7464285714287</v>
      </c>
      <c r="H847">
        <v>41.59428571428575</v>
      </c>
    </row>
    <row r="848" spans="1:8">
      <c r="A848">
        <v>846</v>
      </c>
      <c r="B848">
        <v>0.8615979020979044</v>
      </c>
      <c r="C848">
        <v>200.5966666666668</v>
      </c>
      <c r="D848">
        <v>190.6833333333335</v>
      </c>
      <c r="E848">
        <v>129.2428571428572</v>
      </c>
      <c r="F848">
        <v>134.4490476190477</v>
      </c>
      <c r="G848">
        <v>118.7180952380953</v>
      </c>
      <c r="H848">
        <v>41.56904761904765</v>
      </c>
    </row>
    <row r="849" spans="1:8">
      <c r="A849">
        <v>847</v>
      </c>
      <c r="B849">
        <v>0.8720512820512843</v>
      </c>
      <c r="C849">
        <v>200.4969047619049</v>
      </c>
      <c r="D849">
        <v>190.6016666666668</v>
      </c>
      <c r="E849">
        <v>129.209761904762</v>
      </c>
      <c r="F849">
        <v>134.392142857143</v>
      </c>
      <c r="G849">
        <v>118.6852380952382</v>
      </c>
      <c r="H849">
        <v>41.55285714285718</v>
      </c>
    </row>
    <row r="850" spans="1:8">
      <c r="A850">
        <v>848</v>
      </c>
      <c r="B850">
        <v>0.897224941724944</v>
      </c>
      <c r="C850">
        <v>200.397142857143</v>
      </c>
      <c r="D850">
        <v>190.5200000000002</v>
      </c>
      <c r="E850">
        <v>129.1766666666668</v>
      </c>
      <c r="F850">
        <v>134.3352380952382</v>
      </c>
      <c r="G850">
        <v>118.652380952381</v>
      </c>
      <c r="H850">
        <v>41.5366666666667</v>
      </c>
    </row>
    <row r="851" spans="1:8">
      <c r="A851">
        <v>849</v>
      </c>
      <c r="B851">
        <v>0.924554778554781</v>
      </c>
      <c r="C851">
        <v>200.3073809523811</v>
      </c>
      <c r="D851">
        <v>190.4516666666668</v>
      </c>
      <c r="E851">
        <v>129.1461904761906</v>
      </c>
      <c r="F851">
        <v>134.282142857143</v>
      </c>
      <c r="G851">
        <v>118.5821428571429</v>
      </c>
      <c r="H851">
        <v>41.5216666666667</v>
      </c>
    </row>
    <row r="852" spans="1:8">
      <c r="A852">
        <v>850</v>
      </c>
      <c r="B852">
        <v>0.9515582750582775</v>
      </c>
      <c r="C852">
        <v>200.2176190476192</v>
      </c>
      <c r="D852">
        <v>190.3833333333335</v>
      </c>
      <c r="E852">
        <v>129.1157142857144</v>
      </c>
      <c r="F852">
        <v>134.2290476190477</v>
      </c>
      <c r="G852">
        <v>118.5119047619049</v>
      </c>
      <c r="H852">
        <v>41.5066666666667</v>
      </c>
    </row>
    <row r="853" spans="1:8">
      <c r="A853">
        <v>851</v>
      </c>
      <c r="B853">
        <v>0.9737214452214479</v>
      </c>
      <c r="C853">
        <v>200.1319047619049</v>
      </c>
      <c r="D853">
        <v>190.3192857142859</v>
      </c>
      <c r="E853">
        <v>129.0878571428572</v>
      </c>
      <c r="F853">
        <v>134.1709523809525</v>
      </c>
      <c r="G853">
        <v>118.4314285714287</v>
      </c>
      <c r="H853">
        <v>41.50000000000004</v>
      </c>
    </row>
    <row r="854" spans="1:8">
      <c r="A854">
        <v>852</v>
      </c>
      <c r="B854">
        <v>0.9881969696969722</v>
      </c>
      <c r="C854">
        <v>200.0461904761906</v>
      </c>
      <c r="D854">
        <v>190.2552380952382</v>
      </c>
      <c r="E854">
        <v>129.0600000000001</v>
      </c>
      <c r="F854">
        <v>134.1128571428573</v>
      </c>
      <c r="G854">
        <v>118.3509523809525</v>
      </c>
      <c r="H854">
        <v>41.49333333333337</v>
      </c>
    </row>
    <row r="855" spans="1:8">
      <c r="A855">
        <v>853</v>
      </c>
      <c r="B855">
        <v>0.9939219114219142</v>
      </c>
      <c r="C855">
        <v>199.9538095238097</v>
      </c>
      <c r="D855">
        <v>190.1864285714287</v>
      </c>
      <c r="E855">
        <v>129.0364285714286</v>
      </c>
      <c r="F855">
        <v>134.0566666666668</v>
      </c>
      <c r="G855">
        <v>118.2314285714287</v>
      </c>
      <c r="H855">
        <v>41.48095238095242</v>
      </c>
    </row>
    <row r="856" spans="1:8">
      <c r="A856">
        <v>854</v>
      </c>
      <c r="B856">
        <v>1.000040792540795</v>
      </c>
      <c r="C856">
        <v>199.8614285714287</v>
      </c>
      <c r="D856">
        <v>190.1176190476192</v>
      </c>
      <c r="E856">
        <v>129.0128571428572</v>
      </c>
      <c r="F856">
        <v>134.0004761904763</v>
      </c>
      <c r="G856">
        <v>118.1119047619048</v>
      </c>
      <c r="H856">
        <v>41.46857142857147</v>
      </c>
    </row>
    <row r="857" spans="1:8">
      <c r="A857">
        <v>855</v>
      </c>
      <c r="B857">
        <v>1.008782051282054</v>
      </c>
      <c r="C857">
        <v>199.7842857142859</v>
      </c>
      <c r="D857">
        <v>190.0600000000001</v>
      </c>
      <c r="E857">
        <v>128.994761904762</v>
      </c>
      <c r="F857">
        <v>133.9466666666668</v>
      </c>
      <c r="G857">
        <v>118.049761904762</v>
      </c>
      <c r="H857">
        <v>41.45523809523813</v>
      </c>
    </row>
    <row r="858" spans="1:8">
      <c r="A858">
        <v>856</v>
      </c>
      <c r="B858">
        <v>1.01774941724942</v>
      </c>
      <c r="C858">
        <v>199.707142857143</v>
      </c>
      <c r="D858">
        <v>190.0023809523811</v>
      </c>
      <c r="E858">
        <v>128.9766666666668</v>
      </c>
      <c r="F858">
        <v>133.8928571428573</v>
      </c>
      <c r="G858">
        <v>117.9876190476191</v>
      </c>
      <c r="H858">
        <v>41.44190476190479</v>
      </c>
    </row>
    <row r="859" spans="1:8">
      <c r="A859">
        <v>857</v>
      </c>
      <c r="B859">
        <v>1.021268065268068</v>
      </c>
      <c r="C859">
        <v>199.6209523809525</v>
      </c>
      <c r="D859">
        <v>189.9414285714287</v>
      </c>
      <c r="E859">
        <v>128.9542857142858</v>
      </c>
      <c r="F859">
        <v>133.8340476190477</v>
      </c>
      <c r="G859">
        <v>117.9926190476191</v>
      </c>
      <c r="H859">
        <v>41.42952380952384</v>
      </c>
    </row>
    <row r="860" spans="1:8">
      <c r="A860">
        <v>858</v>
      </c>
      <c r="B860">
        <v>1.02145920745921</v>
      </c>
      <c r="C860">
        <v>199.534761904762</v>
      </c>
      <c r="D860">
        <v>189.8804761904763</v>
      </c>
      <c r="E860">
        <v>128.9319047619048</v>
      </c>
      <c r="F860">
        <v>133.7752380952382</v>
      </c>
      <c r="G860">
        <v>117.9976190476191</v>
      </c>
      <c r="H860">
        <v>41.41714285714289</v>
      </c>
    </row>
    <row r="861" spans="1:8">
      <c r="A861">
        <v>859</v>
      </c>
      <c r="B861">
        <v>1.020248251748255</v>
      </c>
      <c r="C861">
        <v>199.4447619047621</v>
      </c>
      <c r="D861">
        <v>189.8226190476192</v>
      </c>
      <c r="E861">
        <v>128.9154761904763</v>
      </c>
      <c r="F861">
        <v>133.7219047619049</v>
      </c>
      <c r="G861">
        <v>118.069761904762</v>
      </c>
      <c r="H861">
        <v>41.40309523809528</v>
      </c>
    </row>
    <row r="862" spans="1:8">
      <c r="A862">
        <v>860</v>
      </c>
      <c r="B862">
        <v>1.022707459207462</v>
      </c>
      <c r="C862">
        <v>199.3547619047621</v>
      </c>
      <c r="D862">
        <v>189.7647619047621</v>
      </c>
      <c r="E862">
        <v>128.8990476190477</v>
      </c>
      <c r="F862">
        <v>133.6685714285715</v>
      </c>
      <c r="G862">
        <v>118.1419047619048</v>
      </c>
      <c r="H862">
        <v>41.38904761904765</v>
      </c>
    </row>
    <row r="863" spans="1:8">
      <c r="A863">
        <v>861</v>
      </c>
      <c r="B863">
        <v>1.032000000000003</v>
      </c>
      <c r="C863">
        <v>199.2623809523811</v>
      </c>
      <c r="D863">
        <v>189.7126190476192</v>
      </c>
      <c r="E863">
        <v>128.8890476190477</v>
      </c>
      <c r="F863">
        <v>133.6242857142858</v>
      </c>
      <c r="G863">
        <v>118.1859523809525</v>
      </c>
      <c r="H863">
        <v>41.36785714285718</v>
      </c>
    </row>
    <row r="864" spans="1:8">
      <c r="A864">
        <v>862</v>
      </c>
      <c r="B864">
        <v>1.040684149184152</v>
      </c>
      <c r="C864">
        <v>199.1700000000001</v>
      </c>
      <c r="D864">
        <v>189.6604761904763</v>
      </c>
      <c r="E864">
        <v>128.8790476190477</v>
      </c>
      <c r="F864">
        <v>133.5800000000001</v>
      </c>
      <c r="G864">
        <v>118.2300000000001</v>
      </c>
      <c r="H864">
        <v>41.3466666666667</v>
      </c>
    </row>
    <row r="865" spans="1:8">
      <c r="A865">
        <v>863</v>
      </c>
      <c r="B865">
        <v>1.050635198135201</v>
      </c>
      <c r="C865">
        <v>199.0795238095239</v>
      </c>
      <c r="D865">
        <v>189.6100000000001</v>
      </c>
      <c r="E865">
        <v>128.8695238095239</v>
      </c>
      <c r="F865">
        <v>133.5316666666668</v>
      </c>
      <c r="G865">
        <v>118.2450000000001</v>
      </c>
      <c r="H865">
        <v>41.33285714285718</v>
      </c>
    </row>
    <row r="866" spans="1:8">
      <c r="A866">
        <v>864</v>
      </c>
      <c r="B866">
        <v>1.059332167832171</v>
      </c>
      <c r="C866">
        <v>198.9890476190478</v>
      </c>
      <c r="D866">
        <v>189.5595238095239</v>
      </c>
      <c r="E866">
        <v>128.8600000000001</v>
      </c>
      <c r="F866">
        <v>133.4833333333335</v>
      </c>
      <c r="G866">
        <v>118.2600000000001</v>
      </c>
      <c r="H866">
        <v>41.31904761904765</v>
      </c>
    </row>
    <row r="867" spans="1:8">
      <c r="A867">
        <v>865</v>
      </c>
      <c r="B867">
        <v>1.065321678321681</v>
      </c>
      <c r="C867">
        <v>198.9002380952383</v>
      </c>
      <c r="D867">
        <v>189.5088095238096</v>
      </c>
      <c r="E867">
        <v>128.8464285714286</v>
      </c>
      <c r="F867">
        <v>133.4364285714287</v>
      </c>
      <c r="G867">
        <v>118.1538095238096</v>
      </c>
      <c r="H867">
        <v>41.31142857142861</v>
      </c>
    </row>
    <row r="868" spans="1:8">
      <c r="A868">
        <v>866</v>
      </c>
      <c r="B868">
        <v>1.066430069930073</v>
      </c>
      <c r="C868">
        <v>198.8114285714287</v>
      </c>
      <c r="D868">
        <v>189.4580952380954</v>
      </c>
      <c r="E868">
        <v>128.8328571428572</v>
      </c>
      <c r="F868">
        <v>133.3895238095239</v>
      </c>
      <c r="G868">
        <v>118.0476190476191</v>
      </c>
      <c r="H868">
        <v>41.30380952380956</v>
      </c>
    </row>
    <row r="869" spans="1:8">
      <c r="A869">
        <v>867</v>
      </c>
      <c r="B869">
        <v>1.063621212121215</v>
      </c>
      <c r="C869">
        <v>198.7285714285716</v>
      </c>
      <c r="D869">
        <v>189.4190476190477</v>
      </c>
      <c r="E869">
        <v>128.8242857142858</v>
      </c>
      <c r="F869">
        <v>133.3409523809525</v>
      </c>
      <c r="G869">
        <v>117.884761904762</v>
      </c>
      <c r="H869">
        <v>41.30309523809527</v>
      </c>
    </row>
    <row r="870" spans="1:8">
      <c r="A870">
        <v>868</v>
      </c>
      <c r="B870">
        <v>1.06519230769231</v>
      </c>
      <c r="C870">
        <v>198.6457142857144</v>
      </c>
      <c r="D870">
        <v>189.3800000000001</v>
      </c>
      <c r="E870">
        <v>128.8157142857144</v>
      </c>
      <c r="F870">
        <v>133.2923809523811</v>
      </c>
      <c r="G870">
        <v>117.7219047619049</v>
      </c>
      <c r="H870">
        <v>41.30238095238099</v>
      </c>
    </row>
    <row r="871" spans="1:8">
      <c r="A871">
        <v>869</v>
      </c>
      <c r="B871">
        <v>1.084104895104898</v>
      </c>
      <c r="C871">
        <v>198.564523809524</v>
      </c>
      <c r="D871">
        <v>189.3442857142858</v>
      </c>
      <c r="E871">
        <v>128.8050000000001</v>
      </c>
      <c r="F871">
        <v>133.2304761904763</v>
      </c>
      <c r="G871">
        <v>117.5792857142858</v>
      </c>
      <c r="H871">
        <v>41.31285714285718</v>
      </c>
    </row>
    <row r="872" spans="1:8">
      <c r="A872">
        <v>870</v>
      </c>
      <c r="B872">
        <v>1.114305361305364</v>
      </c>
      <c r="C872">
        <v>198.4833333333335</v>
      </c>
      <c r="D872">
        <v>189.3085714285716</v>
      </c>
      <c r="E872">
        <v>128.7942857142858</v>
      </c>
      <c r="F872">
        <v>133.1685714285715</v>
      </c>
      <c r="G872">
        <v>117.4366666666668</v>
      </c>
      <c r="H872">
        <v>41.32333333333337</v>
      </c>
    </row>
    <row r="873" spans="1:8">
      <c r="A873">
        <v>871</v>
      </c>
      <c r="B873">
        <v>1.142354312354315</v>
      </c>
      <c r="C873">
        <v>198.4057142857145</v>
      </c>
      <c r="D873">
        <v>189.2811904761906</v>
      </c>
      <c r="E873">
        <v>128.789761904762</v>
      </c>
      <c r="F873">
        <v>133.1080952380954</v>
      </c>
      <c r="G873">
        <v>117.3604761904763</v>
      </c>
      <c r="H873">
        <v>41.34285714285718</v>
      </c>
    </row>
    <row r="874" spans="1:8">
      <c r="A874">
        <v>872</v>
      </c>
      <c r="B874">
        <v>1.150885780885784</v>
      </c>
      <c r="C874">
        <v>198.3280952380954</v>
      </c>
      <c r="D874">
        <v>189.2538095238097</v>
      </c>
      <c r="E874">
        <v>128.7852380952382</v>
      </c>
      <c r="F874">
        <v>133.0476190476192</v>
      </c>
      <c r="G874">
        <v>117.2842857142858</v>
      </c>
      <c r="H874">
        <v>41.36238095238099</v>
      </c>
    </row>
    <row r="875" spans="1:8">
      <c r="A875">
        <v>873</v>
      </c>
      <c r="B875">
        <v>1.160201631701635</v>
      </c>
      <c r="C875">
        <v>198.2426190476192</v>
      </c>
      <c r="D875">
        <v>189.2357142857144</v>
      </c>
      <c r="E875">
        <v>128.7911904761906</v>
      </c>
      <c r="F875">
        <v>132.9840476190477</v>
      </c>
      <c r="G875">
        <v>117.202380952381</v>
      </c>
      <c r="H875">
        <v>41.37380952380956</v>
      </c>
    </row>
    <row r="876" spans="1:8">
      <c r="A876">
        <v>874</v>
      </c>
      <c r="B876">
        <v>1.165648018648022</v>
      </c>
      <c r="C876">
        <v>198.157142857143</v>
      </c>
      <c r="D876">
        <v>189.2176190476192</v>
      </c>
      <c r="E876">
        <v>128.7971428571429</v>
      </c>
      <c r="F876">
        <v>132.9204761904763</v>
      </c>
      <c r="G876">
        <v>117.1204761904763</v>
      </c>
      <c r="H876">
        <v>41.38523809523812</v>
      </c>
    </row>
    <row r="877" spans="1:8">
      <c r="A877">
        <v>875</v>
      </c>
      <c r="B877">
        <v>1.175231934731938</v>
      </c>
      <c r="C877">
        <v>198.0752380952383</v>
      </c>
      <c r="D877">
        <v>189.2064285714287</v>
      </c>
      <c r="E877">
        <v>128.8064285714287</v>
      </c>
      <c r="F877">
        <v>132.8509523809525</v>
      </c>
      <c r="G877">
        <v>117.1314285714287</v>
      </c>
      <c r="H877">
        <v>41.39285714285717</v>
      </c>
    </row>
    <row r="878" spans="1:8">
      <c r="A878">
        <v>876</v>
      </c>
      <c r="B878">
        <v>1.183909090909094</v>
      </c>
      <c r="C878">
        <v>197.9933333333335</v>
      </c>
      <c r="D878">
        <v>189.1952380952382</v>
      </c>
      <c r="E878">
        <v>128.8157142857144</v>
      </c>
      <c r="F878">
        <v>132.7814285714287</v>
      </c>
      <c r="G878">
        <v>117.142380952381</v>
      </c>
      <c r="H878">
        <v>41.40047619047623</v>
      </c>
    </row>
    <row r="879" spans="1:8">
      <c r="A879">
        <v>877</v>
      </c>
      <c r="B879">
        <v>1.183303030303033</v>
      </c>
      <c r="C879">
        <v>197.9130952380954</v>
      </c>
      <c r="D879">
        <v>189.1864285714287</v>
      </c>
      <c r="E879">
        <v>128.8271428571429</v>
      </c>
      <c r="F879">
        <v>132.7211904761906</v>
      </c>
      <c r="G879">
        <v>117.2000000000001</v>
      </c>
      <c r="H879">
        <v>41.39523809523813</v>
      </c>
    </row>
    <row r="880" spans="1:8">
      <c r="A880">
        <v>878</v>
      </c>
      <c r="B880">
        <v>1.178926573426576</v>
      </c>
      <c r="C880">
        <v>197.8328571428573</v>
      </c>
      <c r="D880">
        <v>189.1776190476192</v>
      </c>
      <c r="E880">
        <v>128.8385714285715</v>
      </c>
      <c r="F880">
        <v>132.6609523809525</v>
      </c>
      <c r="G880">
        <v>117.2576190476191</v>
      </c>
      <c r="H880">
        <v>41.39000000000003</v>
      </c>
    </row>
    <row r="881" spans="1:8">
      <c r="A881">
        <v>879</v>
      </c>
      <c r="B881">
        <v>1.161667832167835</v>
      </c>
      <c r="C881">
        <v>197.7450000000002</v>
      </c>
      <c r="D881">
        <v>189.1738095238097</v>
      </c>
      <c r="E881">
        <v>128.8602380952382</v>
      </c>
      <c r="F881">
        <v>132.6076190476192</v>
      </c>
      <c r="G881">
        <v>117.3452380952382</v>
      </c>
      <c r="H881">
        <v>41.37428571428575</v>
      </c>
    </row>
    <row r="882" spans="1:8">
      <c r="A882">
        <v>880</v>
      </c>
      <c r="B882">
        <v>1.14325990675991</v>
      </c>
      <c r="C882">
        <v>197.657142857143</v>
      </c>
      <c r="D882">
        <v>189.1700000000001</v>
      </c>
      <c r="E882">
        <v>128.8819047619049</v>
      </c>
      <c r="F882">
        <v>132.5542857142858</v>
      </c>
      <c r="G882">
        <v>117.4328571428572</v>
      </c>
      <c r="H882">
        <v>41.35857142857147</v>
      </c>
    </row>
    <row r="883" spans="1:8">
      <c r="A883">
        <v>881</v>
      </c>
      <c r="B883">
        <v>1.134665501165504</v>
      </c>
      <c r="C883">
        <v>197.5769047619049</v>
      </c>
      <c r="D883">
        <v>189.1654761904763</v>
      </c>
      <c r="E883">
        <v>128.9061904761906</v>
      </c>
      <c r="F883">
        <v>132.5011904761906</v>
      </c>
      <c r="G883">
        <v>117.5521428571429</v>
      </c>
      <c r="H883">
        <v>41.3419047619048</v>
      </c>
    </row>
    <row r="884" spans="1:8">
      <c r="A884">
        <v>882</v>
      </c>
      <c r="B884">
        <v>1.132123543123546</v>
      </c>
      <c r="C884">
        <v>197.4966666666668</v>
      </c>
      <c r="D884">
        <v>189.1609523809525</v>
      </c>
      <c r="E884">
        <v>128.9304761904763</v>
      </c>
      <c r="F884">
        <v>132.4480952380953</v>
      </c>
      <c r="G884">
        <v>117.6714285714287</v>
      </c>
      <c r="H884">
        <v>41.32523809523813</v>
      </c>
    </row>
    <row r="885" spans="1:8">
      <c r="A885">
        <v>883</v>
      </c>
      <c r="B885">
        <v>1.131655011655015</v>
      </c>
      <c r="C885">
        <v>197.414761904762</v>
      </c>
      <c r="D885">
        <v>189.1638095238097</v>
      </c>
      <c r="E885">
        <v>128.967142857143</v>
      </c>
      <c r="F885">
        <v>132.4002380952382</v>
      </c>
      <c r="G885">
        <v>117.714761904762</v>
      </c>
      <c r="H885">
        <v>41.30452380952384</v>
      </c>
    </row>
    <row r="886" spans="1:8">
      <c r="A886">
        <v>884</v>
      </c>
      <c r="B886">
        <v>1.130472027972031</v>
      </c>
      <c r="C886">
        <v>197.3328571428573</v>
      </c>
      <c r="D886">
        <v>189.1666666666668</v>
      </c>
      <c r="E886">
        <v>129.0038095238096</v>
      </c>
      <c r="F886">
        <v>132.3523809523811</v>
      </c>
      <c r="G886">
        <v>117.7580952380953</v>
      </c>
      <c r="H886">
        <v>41.28380952380955</v>
      </c>
    </row>
    <row r="887" spans="1:8">
      <c r="A887">
        <v>885</v>
      </c>
      <c r="B887">
        <v>1.127445221445224</v>
      </c>
      <c r="C887">
        <v>197.2459523809525</v>
      </c>
      <c r="D887">
        <v>189.1785714285716</v>
      </c>
      <c r="E887">
        <v>129.0500000000001</v>
      </c>
      <c r="F887">
        <v>132.3059523809525</v>
      </c>
      <c r="G887">
        <v>117.6969047619048</v>
      </c>
      <c r="H887">
        <v>41.26928571428574</v>
      </c>
    </row>
    <row r="888" spans="1:8">
      <c r="A888">
        <v>886</v>
      </c>
      <c r="B888">
        <v>1.128977855477858</v>
      </c>
      <c r="C888">
        <v>197.1590476190478</v>
      </c>
      <c r="D888">
        <v>189.1904761904763</v>
      </c>
      <c r="E888">
        <v>129.0961904761906</v>
      </c>
      <c r="F888">
        <v>132.2595238095239</v>
      </c>
      <c r="G888">
        <v>117.6357142857144</v>
      </c>
      <c r="H888">
        <v>41.25476190476193</v>
      </c>
    </row>
    <row r="889" spans="1:8">
      <c r="A889">
        <v>887</v>
      </c>
      <c r="B889">
        <v>1.13560955710956</v>
      </c>
      <c r="C889">
        <v>197.0816666666668</v>
      </c>
      <c r="D889">
        <v>189.2107142857144</v>
      </c>
      <c r="E889">
        <v>129.1416666666668</v>
      </c>
      <c r="F889">
        <v>132.2126190476191</v>
      </c>
      <c r="G889">
        <v>117.5742857142858</v>
      </c>
      <c r="H889">
        <v>41.25380952380956</v>
      </c>
    </row>
    <row r="890" spans="1:8">
      <c r="A890">
        <v>888</v>
      </c>
      <c r="B890">
        <v>1.142888111888115</v>
      </c>
      <c r="C890">
        <v>197.0042857142859</v>
      </c>
      <c r="D890">
        <v>189.2309523809525</v>
      </c>
      <c r="E890">
        <v>129.1871428571429</v>
      </c>
      <c r="F890">
        <v>132.1657142857144</v>
      </c>
      <c r="G890">
        <v>117.5128571428572</v>
      </c>
      <c r="H890">
        <v>41.25285714285718</v>
      </c>
    </row>
    <row r="891" spans="1:8">
      <c r="A891">
        <v>889</v>
      </c>
      <c r="B891">
        <v>1.149616550116553</v>
      </c>
      <c r="C891">
        <v>196.9316666666668</v>
      </c>
      <c r="D891">
        <v>189.2511904761906</v>
      </c>
      <c r="E891">
        <v>129.2390476190477</v>
      </c>
      <c r="F891">
        <v>132.1176190476191</v>
      </c>
      <c r="G891">
        <v>117.4933333333334</v>
      </c>
      <c r="H891">
        <v>41.25880952380956</v>
      </c>
    </row>
    <row r="892" spans="1:8">
      <c r="A892">
        <v>890</v>
      </c>
      <c r="B892">
        <v>1.150504662004665</v>
      </c>
      <c r="C892">
        <v>196.8590476190478</v>
      </c>
      <c r="D892">
        <v>189.2714285714287</v>
      </c>
      <c r="E892">
        <v>129.2909523809525</v>
      </c>
      <c r="F892">
        <v>132.0695238095239</v>
      </c>
      <c r="G892">
        <v>117.4738095238096</v>
      </c>
      <c r="H892">
        <v>41.26476190476194</v>
      </c>
    </row>
    <row r="893" spans="1:8">
      <c r="A893">
        <v>891</v>
      </c>
      <c r="B893">
        <v>1.145962703962707</v>
      </c>
      <c r="C893">
        <v>196.7785714285716</v>
      </c>
      <c r="D893">
        <v>189.2911904761906</v>
      </c>
      <c r="E893">
        <v>129.342142857143</v>
      </c>
      <c r="F893">
        <v>132.0273809523811</v>
      </c>
      <c r="G893">
        <v>117.4592857142858</v>
      </c>
      <c r="H893">
        <v>41.27619047619051</v>
      </c>
    </row>
    <row r="894" spans="1:8">
      <c r="A894">
        <v>892</v>
      </c>
      <c r="B894">
        <v>1.137931235431239</v>
      </c>
      <c r="C894">
        <v>196.6980952380954</v>
      </c>
      <c r="D894">
        <v>189.3109523809525</v>
      </c>
      <c r="E894">
        <v>129.3933333333334</v>
      </c>
      <c r="F894">
        <v>131.9852380952382</v>
      </c>
      <c r="G894">
        <v>117.444761904762</v>
      </c>
      <c r="H894">
        <v>41.28761904761908</v>
      </c>
    </row>
    <row r="895" spans="1:8">
      <c r="A895">
        <v>893</v>
      </c>
      <c r="B895">
        <v>1.131546620046623</v>
      </c>
      <c r="C895">
        <v>196.6261904761906</v>
      </c>
      <c r="D895">
        <v>189.3288095238097</v>
      </c>
      <c r="E895">
        <v>129.4461904761906</v>
      </c>
      <c r="F895">
        <v>131.937142857143</v>
      </c>
      <c r="G895">
        <v>117.4661904761906</v>
      </c>
      <c r="H895">
        <v>41.30428571428575</v>
      </c>
    </row>
    <row r="896" spans="1:8">
      <c r="A896">
        <v>894</v>
      </c>
      <c r="B896">
        <v>1.13486596736597</v>
      </c>
      <c r="C896">
        <v>196.5542857142859</v>
      </c>
      <c r="D896">
        <v>189.3466666666668</v>
      </c>
      <c r="E896">
        <v>129.4990476190477</v>
      </c>
      <c r="F896">
        <v>131.8890476190477</v>
      </c>
      <c r="G896">
        <v>117.4876190476191</v>
      </c>
      <c r="H896">
        <v>41.32095238095241</v>
      </c>
    </row>
    <row r="897" spans="1:8">
      <c r="A897">
        <v>895</v>
      </c>
      <c r="B897">
        <v>1.141502331002334</v>
      </c>
      <c r="C897">
        <v>196.4823809523811</v>
      </c>
      <c r="D897">
        <v>189.3742857142859</v>
      </c>
      <c r="E897">
        <v>129.5614285714286</v>
      </c>
      <c r="F897">
        <v>131.8328571428572</v>
      </c>
      <c r="G897">
        <v>117.4745238095239</v>
      </c>
      <c r="H897">
        <v>41.33023809523813</v>
      </c>
    </row>
    <row r="898" spans="1:8">
      <c r="A898">
        <v>896</v>
      </c>
      <c r="B898">
        <v>1.160560606060609</v>
      </c>
      <c r="C898">
        <v>196.4104761904763</v>
      </c>
      <c r="D898">
        <v>189.4019047619049</v>
      </c>
      <c r="E898">
        <v>129.6238095238096</v>
      </c>
      <c r="F898">
        <v>131.7766666666668</v>
      </c>
      <c r="G898">
        <v>117.4614285714287</v>
      </c>
      <c r="H898">
        <v>41.33952380952384</v>
      </c>
    </row>
    <row r="899" spans="1:8">
      <c r="A899">
        <v>897</v>
      </c>
      <c r="B899">
        <v>1.176167832167835</v>
      </c>
      <c r="C899">
        <v>196.3342857142859</v>
      </c>
      <c r="D899">
        <v>189.4350000000001</v>
      </c>
      <c r="E899">
        <v>129.6809523809525</v>
      </c>
      <c r="F899">
        <v>131.722142857143</v>
      </c>
      <c r="G899">
        <v>117.4828571428572</v>
      </c>
      <c r="H899">
        <v>41.36928571428574</v>
      </c>
    </row>
    <row r="900" spans="1:8">
      <c r="A900">
        <v>898</v>
      </c>
      <c r="B900">
        <v>1.186144522144525</v>
      </c>
      <c r="C900">
        <v>196.2580952380954</v>
      </c>
      <c r="D900">
        <v>189.4680952380954</v>
      </c>
      <c r="E900">
        <v>129.7380952380954</v>
      </c>
      <c r="F900">
        <v>131.6676190476192</v>
      </c>
      <c r="G900">
        <v>117.5042857142858</v>
      </c>
      <c r="H900">
        <v>41.39904761904765</v>
      </c>
    </row>
    <row r="901" spans="1:8">
      <c r="A901">
        <v>899</v>
      </c>
      <c r="B901">
        <v>1.191210955710959</v>
      </c>
      <c r="C901">
        <v>196.1854761904764</v>
      </c>
      <c r="D901">
        <v>189.5002380952382</v>
      </c>
      <c r="E901">
        <v>129.7938095238096</v>
      </c>
      <c r="F901">
        <v>131.6154761904763</v>
      </c>
      <c r="G901">
        <v>117.5342857142858</v>
      </c>
      <c r="H901">
        <v>41.44404761904765</v>
      </c>
    </row>
    <row r="902" spans="1:8">
      <c r="A902">
        <v>900</v>
      </c>
      <c r="B902">
        <v>1.189053613053616</v>
      </c>
      <c r="C902">
        <v>196.1128571428573</v>
      </c>
      <c r="D902">
        <v>189.5323809523811</v>
      </c>
      <c r="E902">
        <v>129.8495238095239</v>
      </c>
      <c r="F902">
        <v>131.5633333333334</v>
      </c>
      <c r="G902">
        <v>117.5642857142858</v>
      </c>
      <c r="H902">
        <v>41.48904761904765</v>
      </c>
    </row>
    <row r="903" spans="1:8">
      <c r="A903">
        <v>901</v>
      </c>
      <c r="B903">
        <v>1.185805361305365</v>
      </c>
      <c r="C903">
        <v>196.0438095238097</v>
      </c>
      <c r="D903">
        <v>189.5604761904764</v>
      </c>
      <c r="E903">
        <v>129.9157142857144</v>
      </c>
      <c r="F903">
        <v>131.5083333333334</v>
      </c>
      <c r="G903">
        <v>117.6385714285715</v>
      </c>
      <c r="H903">
        <v>41.52309523809527</v>
      </c>
    </row>
    <row r="904" spans="1:8">
      <c r="A904">
        <v>902</v>
      </c>
      <c r="B904">
        <v>1.165822843822847</v>
      </c>
      <c r="C904">
        <v>195.9747619047621</v>
      </c>
      <c r="D904">
        <v>189.5885714285716</v>
      </c>
      <c r="E904">
        <v>129.9819047619048</v>
      </c>
      <c r="F904">
        <v>131.4533333333334</v>
      </c>
      <c r="G904">
        <v>117.7128571428572</v>
      </c>
      <c r="H904">
        <v>41.55714285714289</v>
      </c>
    </row>
    <row r="905" spans="1:8">
      <c r="A905">
        <v>903</v>
      </c>
      <c r="B905">
        <v>1.136467365967369</v>
      </c>
      <c r="C905">
        <v>195.9042857142859</v>
      </c>
      <c r="D905">
        <v>189.6159523809525</v>
      </c>
      <c r="E905">
        <v>130.0571428571429</v>
      </c>
      <c r="F905">
        <v>131.4126190476192</v>
      </c>
      <c r="G905">
        <v>117.7300000000001</v>
      </c>
      <c r="H905">
        <v>41.57380952380956</v>
      </c>
    </row>
    <row r="906" spans="1:8">
      <c r="A906">
        <v>904</v>
      </c>
      <c r="B906">
        <v>1.109163170163173</v>
      </c>
      <c r="C906">
        <v>195.8338095238097</v>
      </c>
      <c r="D906">
        <v>189.6433333333335</v>
      </c>
      <c r="E906">
        <v>130.1323809523811</v>
      </c>
      <c r="F906">
        <v>131.3719047619049</v>
      </c>
      <c r="G906">
        <v>117.7471428571429</v>
      </c>
      <c r="H906">
        <v>41.59047619047622</v>
      </c>
    </row>
    <row r="907" spans="1:8">
      <c r="A907">
        <v>905</v>
      </c>
      <c r="B907">
        <v>1.087773892773896</v>
      </c>
      <c r="C907">
        <v>195.7678571428573</v>
      </c>
      <c r="D907">
        <v>189.6640476190478</v>
      </c>
      <c r="E907">
        <v>130.2114285714287</v>
      </c>
      <c r="F907">
        <v>131.3314285714287</v>
      </c>
      <c r="G907">
        <v>117.707380952381</v>
      </c>
      <c r="H907">
        <v>41.61571428571432</v>
      </c>
    </row>
    <row r="908" spans="1:8">
      <c r="A908">
        <v>906</v>
      </c>
      <c r="B908">
        <v>1.075763403263406</v>
      </c>
      <c r="C908">
        <v>195.7019047619049</v>
      </c>
      <c r="D908">
        <v>189.684761904762</v>
      </c>
      <c r="E908">
        <v>130.2904761904763</v>
      </c>
      <c r="F908">
        <v>131.2909523809525</v>
      </c>
      <c r="G908">
        <v>117.6676190476191</v>
      </c>
      <c r="H908">
        <v>41.64095238095241</v>
      </c>
    </row>
    <row r="909" spans="1:8">
      <c r="A909">
        <v>907</v>
      </c>
      <c r="B909">
        <v>1.072079254079257</v>
      </c>
      <c r="C909">
        <v>195.6376190476192</v>
      </c>
      <c r="D909">
        <v>189.7107142857144</v>
      </c>
      <c r="E909">
        <v>130.3690476190477</v>
      </c>
      <c r="F909">
        <v>131.2383333333334</v>
      </c>
      <c r="G909">
        <v>117.6114285714287</v>
      </c>
      <c r="H909">
        <v>41.67404761904765</v>
      </c>
    </row>
    <row r="910" spans="1:8">
      <c r="A910">
        <v>908</v>
      </c>
      <c r="B910">
        <v>1.073699300699303</v>
      </c>
      <c r="C910">
        <v>195.5733333333335</v>
      </c>
      <c r="D910">
        <v>189.7366666666668</v>
      </c>
      <c r="E910">
        <v>130.4476190476191</v>
      </c>
      <c r="F910">
        <v>131.1857142857144</v>
      </c>
      <c r="G910">
        <v>117.5552380952382</v>
      </c>
      <c r="H910">
        <v>41.70714285714288</v>
      </c>
    </row>
    <row r="911" spans="1:8">
      <c r="A911">
        <v>909</v>
      </c>
      <c r="B911">
        <v>1.082583916083919</v>
      </c>
      <c r="C911">
        <v>195.5066666666668</v>
      </c>
      <c r="D911">
        <v>189.7700000000001</v>
      </c>
      <c r="E911">
        <v>130.5211904761906</v>
      </c>
      <c r="F911">
        <v>131.1369047619048</v>
      </c>
      <c r="G911">
        <v>117.4988095238096</v>
      </c>
      <c r="H911">
        <v>41.74904761904764</v>
      </c>
    </row>
    <row r="912" spans="1:8">
      <c r="A912">
        <v>910</v>
      </c>
      <c r="B912">
        <v>1.096298368298371</v>
      </c>
      <c r="C912">
        <v>195.4400000000001</v>
      </c>
      <c r="D912">
        <v>189.8033333333335</v>
      </c>
      <c r="E912">
        <v>130.594761904762</v>
      </c>
      <c r="F912">
        <v>131.0880952380953</v>
      </c>
      <c r="G912">
        <v>117.442380952381</v>
      </c>
      <c r="H912">
        <v>41.7909523809524</v>
      </c>
    </row>
    <row r="913" spans="1:8">
      <c r="A913">
        <v>911</v>
      </c>
      <c r="B913">
        <v>1.10908624708625</v>
      </c>
      <c r="C913">
        <v>195.3726190476192</v>
      </c>
      <c r="D913">
        <v>189.8359523809525</v>
      </c>
      <c r="E913">
        <v>130.6573809523811</v>
      </c>
      <c r="F913">
        <v>131.0333333333334</v>
      </c>
      <c r="G913">
        <v>117.4178571428572</v>
      </c>
      <c r="H913">
        <v>41.8264285714286</v>
      </c>
    </row>
    <row r="914" spans="1:8">
      <c r="A914">
        <v>912</v>
      </c>
      <c r="B914">
        <v>1.116192307692311</v>
      </c>
      <c r="C914">
        <v>195.3052380952382</v>
      </c>
      <c r="D914">
        <v>189.8685714285716</v>
      </c>
      <c r="E914">
        <v>130.7200000000001</v>
      </c>
      <c r="F914">
        <v>130.9785714285715</v>
      </c>
      <c r="G914">
        <v>117.3933333333334</v>
      </c>
      <c r="H914">
        <v>41.8619047619048</v>
      </c>
    </row>
    <row r="915" spans="1:8">
      <c r="A915">
        <v>913</v>
      </c>
      <c r="B915">
        <v>1.118209790209793</v>
      </c>
      <c r="C915">
        <v>195.244761904762</v>
      </c>
      <c r="D915">
        <v>189.9052380952382</v>
      </c>
      <c r="E915">
        <v>130.7845238095239</v>
      </c>
      <c r="F915">
        <v>130.9183333333334</v>
      </c>
      <c r="G915">
        <v>117.4183333333334</v>
      </c>
      <c r="H915">
        <v>41.8666666666667</v>
      </c>
    </row>
    <row r="916" spans="1:8">
      <c r="A916">
        <v>914</v>
      </c>
      <c r="B916">
        <v>1.116913752913756</v>
      </c>
      <c r="C916">
        <v>195.1842857142859</v>
      </c>
      <c r="D916">
        <v>189.9419047619049</v>
      </c>
      <c r="E916">
        <v>130.8490476190477</v>
      </c>
      <c r="F916">
        <v>130.8580952380953</v>
      </c>
      <c r="G916">
        <v>117.4433333333334</v>
      </c>
      <c r="H916">
        <v>41.8714285714286</v>
      </c>
    </row>
    <row r="917" spans="1:8">
      <c r="A917">
        <v>915</v>
      </c>
      <c r="B917">
        <v>1.113162004662008</v>
      </c>
      <c r="C917">
        <v>195.1264285714287</v>
      </c>
      <c r="D917">
        <v>189.9792857142859</v>
      </c>
      <c r="E917">
        <v>130.9157142857144</v>
      </c>
      <c r="F917">
        <v>130.8045238095239</v>
      </c>
      <c r="G917">
        <v>117.4692857142858</v>
      </c>
      <c r="H917">
        <v>41.8414285714286</v>
      </c>
    </row>
    <row r="918" spans="1:8">
      <c r="A918">
        <v>916</v>
      </c>
      <c r="B918">
        <v>1.11227272727273</v>
      </c>
      <c r="C918">
        <v>195.0685714285716</v>
      </c>
      <c r="D918">
        <v>190.0166666666668</v>
      </c>
      <c r="E918">
        <v>130.982380952381</v>
      </c>
      <c r="F918">
        <v>130.7509523809525</v>
      </c>
      <c r="G918">
        <v>117.4952380952382</v>
      </c>
      <c r="H918">
        <v>41.8114285714286</v>
      </c>
    </row>
    <row r="919" spans="1:8">
      <c r="A919">
        <v>917</v>
      </c>
      <c r="B919">
        <v>1.112148018648022</v>
      </c>
      <c r="C919">
        <v>195.0038095238097</v>
      </c>
      <c r="D919">
        <v>190.0438095238097</v>
      </c>
      <c r="E919">
        <v>131.0426190476192</v>
      </c>
      <c r="F919">
        <v>130.6995238095239</v>
      </c>
      <c r="G919">
        <v>117.5211904761906</v>
      </c>
      <c r="H919">
        <v>41.79714285714289</v>
      </c>
    </row>
    <row r="920" spans="1:8">
      <c r="A920">
        <v>918</v>
      </c>
      <c r="B920">
        <v>1.103662004662008</v>
      </c>
      <c r="C920">
        <v>194.9390476190478</v>
      </c>
      <c r="D920">
        <v>190.0709523809525</v>
      </c>
      <c r="E920">
        <v>131.1028571428573</v>
      </c>
      <c r="F920">
        <v>130.6480952380954</v>
      </c>
      <c r="G920">
        <v>117.5471428571429</v>
      </c>
      <c r="H920">
        <v>41.78285714285717</v>
      </c>
    </row>
    <row r="921" spans="1:8">
      <c r="A921">
        <v>919</v>
      </c>
      <c r="B921">
        <v>1.096649184149187</v>
      </c>
      <c r="C921">
        <v>194.8750000000001</v>
      </c>
      <c r="D921">
        <v>190.0938095238097</v>
      </c>
      <c r="E921">
        <v>131.1583333333334</v>
      </c>
      <c r="F921">
        <v>130.5895238095239</v>
      </c>
      <c r="G921">
        <v>117.5695238095239</v>
      </c>
      <c r="H921">
        <v>41.78452380952383</v>
      </c>
    </row>
    <row r="922" spans="1:8">
      <c r="A922">
        <v>920</v>
      </c>
      <c r="B922">
        <v>1.081744755244758</v>
      </c>
      <c r="C922">
        <v>194.8109523809525</v>
      </c>
      <c r="D922">
        <v>190.1166666666668</v>
      </c>
      <c r="E922">
        <v>131.2138095238096</v>
      </c>
      <c r="F922">
        <v>130.5309523809525</v>
      </c>
      <c r="G922">
        <v>117.5919047619049</v>
      </c>
      <c r="H922">
        <v>41.78619047619051</v>
      </c>
    </row>
    <row r="923" spans="1:8">
      <c r="A923">
        <v>921</v>
      </c>
      <c r="B923">
        <v>1.070178321678324</v>
      </c>
      <c r="C923">
        <v>194.7466666666668</v>
      </c>
      <c r="D923">
        <v>190.1397619047621</v>
      </c>
      <c r="E923">
        <v>131.2816666666668</v>
      </c>
      <c r="F923">
        <v>130.4871428571429</v>
      </c>
      <c r="G923">
        <v>117.6019047619049</v>
      </c>
      <c r="H923">
        <v>41.80761904761908</v>
      </c>
    </row>
    <row r="924" spans="1:8">
      <c r="A924">
        <v>922</v>
      </c>
      <c r="B924">
        <v>1.064794871794875</v>
      </c>
      <c r="C924">
        <v>194.6823809523811</v>
      </c>
      <c r="D924">
        <v>190.1628571428573</v>
      </c>
      <c r="E924">
        <v>131.3495238095239</v>
      </c>
      <c r="F924">
        <v>130.4433333333334</v>
      </c>
      <c r="G924">
        <v>117.6119047619049</v>
      </c>
      <c r="H924">
        <v>41.82904761904765</v>
      </c>
    </row>
    <row r="925" spans="1:8">
      <c r="A925">
        <v>923</v>
      </c>
      <c r="B925">
        <v>1.058303030303033</v>
      </c>
      <c r="C925">
        <v>194.6138095238097</v>
      </c>
      <c r="D925">
        <v>190.1735714285716</v>
      </c>
      <c r="E925">
        <v>131.4138095238096</v>
      </c>
      <c r="F925">
        <v>130.3990476190477</v>
      </c>
      <c r="G925">
        <v>117.6130952380953</v>
      </c>
      <c r="H925">
        <v>41.85357142857146</v>
      </c>
    </row>
    <row r="926" spans="1:8">
      <c r="A926">
        <v>924</v>
      </c>
      <c r="B926">
        <v>1.049420745920749</v>
      </c>
      <c r="C926">
        <v>194.5452380952383</v>
      </c>
      <c r="D926">
        <v>190.1842857142859</v>
      </c>
      <c r="E926">
        <v>131.4780952380954</v>
      </c>
      <c r="F926">
        <v>130.354761904762</v>
      </c>
      <c r="G926">
        <v>117.6142857142858</v>
      </c>
      <c r="H926">
        <v>41.87809523809527</v>
      </c>
    </row>
    <row r="927" spans="1:8">
      <c r="A927">
        <v>925</v>
      </c>
      <c r="B927">
        <v>1.044808857808861</v>
      </c>
      <c r="C927">
        <v>194.4833333333335</v>
      </c>
      <c r="D927">
        <v>190.1907142857144</v>
      </c>
      <c r="E927">
        <v>131.5528571428572</v>
      </c>
      <c r="F927">
        <v>130.3119047619049</v>
      </c>
      <c r="G927">
        <v>117.5150000000001</v>
      </c>
      <c r="H927">
        <v>41.90642857142861</v>
      </c>
    </row>
    <row r="928" spans="1:8">
      <c r="A928">
        <v>926</v>
      </c>
      <c r="B928">
        <v>1.035001165501168</v>
      </c>
      <c r="C928">
        <v>194.4214285714287</v>
      </c>
      <c r="D928">
        <v>190.197142857143</v>
      </c>
      <c r="E928">
        <v>131.6276190476192</v>
      </c>
      <c r="F928">
        <v>130.2690476190477</v>
      </c>
      <c r="G928">
        <v>117.4157142857144</v>
      </c>
      <c r="H928">
        <v>41.93476190476194</v>
      </c>
    </row>
    <row r="929" spans="1:8">
      <c r="A929">
        <v>927</v>
      </c>
      <c r="B929">
        <v>1.022347319347322</v>
      </c>
      <c r="C929">
        <v>194.3600000000002</v>
      </c>
      <c r="D929">
        <v>190.197142857143</v>
      </c>
      <c r="E929">
        <v>131.6983333333334</v>
      </c>
      <c r="F929">
        <v>130.2226190476191</v>
      </c>
      <c r="G929">
        <v>117.2880952380953</v>
      </c>
      <c r="H929">
        <v>41.9616666666667</v>
      </c>
    </row>
    <row r="930" spans="1:8">
      <c r="A930">
        <v>928</v>
      </c>
      <c r="B930">
        <v>1.007413752913756</v>
      </c>
      <c r="C930">
        <v>194.2985714285716</v>
      </c>
      <c r="D930">
        <v>190.197142857143</v>
      </c>
      <c r="E930">
        <v>131.7690476190477</v>
      </c>
      <c r="F930">
        <v>130.1761904761906</v>
      </c>
      <c r="G930">
        <v>117.1604761904763</v>
      </c>
      <c r="H930">
        <v>41.98857142857146</v>
      </c>
    </row>
    <row r="931" spans="1:8">
      <c r="A931">
        <v>929</v>
      </c>
      <c r="B931">
        <v>0.9960407925407951</v>
      </c>
      <c r="C931">
        <v>194.2330952380954</v>
      </c>
      <c r="D931">
        <v>190.1866666666668</v>
      </c>
      <c r="E931">
        <v>131.827380952381</v>
      </c>
      <c r="F931">
        <v>130.1302380952382</v>
      </c>
      <c r="G931">
        <v>117.0988095238096</v>
      </c>
      <c r="H931">
        <v>42.02761904761908</v>
      </c>
    </row>
    <row r="932" spans="1:8">
      <c r="A932">
        <v>930</v>
      </c>
      <c r="B932">
        <v>0.990884615384618</v>
      </c>
      <c r="C932">
        <v>194.1676190476192</v>
      </c>
      <c r="D932">
        <v>190.1761904761906</v>
      </c>
      <c r="E932">
        <v>131.8857142857144</v>
      </c>
      <c r="F932">
        <v>130.0842857142858</v>
      </c>
      <c r="G932">
        <v>117.0371428571429</v>
      </c>
      <c r="H932">
        <v>42.06666666666669</v>
      </c>
    </row>
    <row r="933" spans="1:8">
      <c r="A933">
        <v>931</v>
      </c>
      <c r="B933">
        <v>0.9884079254079281</v>
      </c>
      <c r="C933">
        <v>194.1092857142859</v>
      </c>
      <c r="D933">
        <v>190.1585714285716</v>
      </c>
      <c r="E933">
        <v>131.9238095238096</v>
      </c>
      <c r="F933">
        <v>130.0326190476192</v>
      </c>
      <c r="G933">
        <v>117.0407142857144</v>
      </c>
      <c r="H933">
        <v>42.09928571428574</v>
      </c>
    </row>
    <row r="934" spans="1:8">
      <c r="A934">
        <v>932</v>
      </c>
      <c r="B934">
        <v>0.979384615384618</v>
      </c>
      <c r="C934">
        <v>194.0509523809525</v>
      </c>
      <c r="D934">
        <v>190.1409523809525</v>
      </c>
      <c r="E934">
        <v>131.9619047619049</v>
      </c>
      <c r="F934">
        <v>129.9809523809525</v>
      </c>
      <c r="G934">
        <v>117.0442857142858</v>
      </c>
      <c r="H934">
        <v>42.13190476190479</v>
      </c>
    </row>
    <row r="935" spans="1:8">
      <c r="A935">
        <v>933</v>
      </c>
      <c r="B935">
        <v>0.9663356643356669</v>
      </c>
      <c r="C935">
        <v>193.9985714285716</v>
      </c>
      <c r="D935">
        <v>190.1183333333335</v>
      </c>
      <c r="E935">
        <v>131.997142857143</v>
      </c>
      <c r="F935">
        <v>129.9309523809525</v>
      </c>
      <c r="G935">
        <v>117.1130952380953</v>
      </c>
      <c r="H935">
        <v>42.15690476190479</v>
      </c>
    </row>
    <row r="936" spans="1:8">
      <c r="A936">
        <v>934</v>
      </c>
      <c r="B936">
        <v>0.9584778554778579</v>
      </c>
      <c r="C936">
        <v>193.9461904761906</v>
      </c>
      <c r="D936">
        <v>190.0957142857145</v>
      </c>
      <c r="E936">
        <v>132.0323809523811</v>
      </c>
      <c r="F936">
        <v>129.8809523809525</v>
      </c>
      <c r="G936">
        <v>117.1819047619049</v>
      </c>
      <c r="H936">
        <v>42.18190476190479</v>
      </c>
    </row>
    <row r="937" spans="1:8">
      <c r="A937">
        <v>935</v>
      </c>
      <c r="B937">
        <v>0.9592167832167857</v>
      </c>
      <c r="C937">
        <v>193.8857142857144</v>
      </c>
      <c r="D937">
        <v>190.0616666666668</v>
      </c>
      <c r="E937">
        <v>132.0569047619049</v>
      </c>
      <c r="F937">
        <v>129.8340476190477</v>
      </c>
      <c r="G937">
        <v>117.2780952380953</v>
      </c>
      <c r="H937">
        <v>42.18095238095241</v>
      </c>
    </row>
    <row r="938" spans="1:8">
      <c r="A938">
        <v>936</v>
      </c>
      <c r="B938">
        <v>0.9646713286713311</v>
      </c>
      <c r="C938">
        <v>193.8252380952382</v>
      </c>
      <c r="D938">
        <v>190.0276190476192</v>
      </c>
      <c r="E938">
        <v>132.0814285714287</v>
      </c>
      <c r="F938">
        <v>129.787142857143</v>
      </c>
      <c r="G938">
        <v>117.3742857142858</v>
      </c>
      <c r="H938">
        <v>42.18000000000004</v>
      </c>
    </row>
    <row r="939" spans="1:8">
      <c r="A939">
        <v>937</v>
      </c>
      <c r="B939">
        <v>0.9689044289044314</v>
      </c>
      <c r="C939">
        <v>193.7657142857144</v>
      </c>
      <c r="D939">
        <v>189.9923809523811</v>
      </c>
      <c r="E939">
        <v>132.1059523809525</v>
      </c>
      <c r="F939">
        <v>129.7409523809525</v>
      </c>
      <c r="G939">
        <v>117.4159523809525</v>
      </c>
      <c r="H939">
        <v>42.16190476190479</v>
      </c>
    </row>
    <row r="940" spans="1:8">
      <c r="A940">
        <v>938</v>
      </c>
      <c r="B940">
        <v>0.9802750582750609</v>
      </c>
      <c r="C940">
        <v>193.7061904761906</v>
      </c>
      <c r="D940">
        <v>189.957142857143</v>
      </c>
      <c r="E940">
        <v>132.1304761904763</v>
      </c>
      <c r="F940">
        <v>129.694761904762</v>
      </c>
      <c r="G940">
        <v>117.4576190476191</v>
      </c>
      <c r="H940">
        <v>42.14380952380956</v>
      </c>
    </row>
    <row r="941" spans="1:8">
      <c r="A941">
        <v>939</v>
      </c>
      <c r="B941">
        <v>0.99127272727273</v>
      </c>
      <c r="C941">
        <v>193.6473809523811</v>
      </c>
      <c r="D941">
        <v>189.9261904761906</v>
      </c>
      <c r="E941">
        <v>132.1566666666668</v>
      </c>
      <c r="F941">
        <v>129.6469047619049</v>
      </c>
      <c r="G941">
        <v>117.444761904762</v>
      </c>
      <c r="H941">
        <v>42.11928571428575</v>
      </c>
    </row>
    <row r="942" spans="1:8">
      <c r="A942">
        <v>940</v>
      </c>
      <c r="B942">
        <v>0.9934405594405621</v>
      </c>
      <c r="C942">
        <v>193.5885714285716</v>
      </c>
      <c r="D942">
        <v>189.8952380952382</v>
      </c>
      <c r="E942">
        <v>132.1828571428572</v>
      </c>
      <c r="F942">
        <v>129.5990476190477</v>
      </c>
      <c r="G942">
        <v>117.4319047619049</v>
      </c>
      <c r="H942">
        <v>42.09476190476194</v>
      </c>
    </row>
    <row r="943" spans="1:8">
      <c r="A943">
        <v>941</v>
      </c>
      <c r="B943">
        <v>0.9863368298368326</v>
      </c>
      <c r="C943">
        <v>193.5195238095239</v>
      </c>
      <c r="D943">
        <v>189.8616666666668</v>
      </c>
      <c r="E943">
        <v>132.2069047619049</v>
      </c>
      <c r="F943">
        <v>129.5557142857144</v>
      </c>
      <c r="G943">
        <v>117.4207142857144</v>
      </c>
      <c r="H943">
        <v>42.07380952380955</v>
      </c>
    </row>
    <row r="944" spans="1:8">
      <c r="A944">
        <v>942</v>
      </c>
      <c r="B944">
        <v>0.9803997668997695</v>
      </c>
      <c r="C944">
        <v>193.4504761904763</v>
      </c>
      <c r="D944">
        <v>189.8280952380954</v>
      </c>
      <c r="E944">
        <v>132.2309523809525</v>
      </c>
      <c r="F944">
        <v>129.5123809523811</v>
      </c>
      <c r="G944">
        <v>117.4095238095239</v>
      </c>
      <c r="H944">
        <v>42.05285714285716</v>
      </c>
    </row>
    <row r="945" spans="1:8">
      <c r="A945">
        <v>943</v>
      </c>
      <c r="B945">
        <v>0.9787948717948745</v>
      </c>
      <c r="C945">
        <v>193.3861904761906</v>
      </c>
      <c r="D945">
        <v>189.7904761904763</v>
      </c>
      <c r="E945">
        <v>132.2502380952382</v>
      </c>
      <c r="F945">
        <v>129.4680952380953</v>
      </c>
      <c r="G945">
        <v>117.4169047619048</v>
      </c>
      <c r="H945">
        <v>42.02476190476193</v>
      </c>
    </row>
    <row r="946" spans="1:8">
      <c r="A946">
        <v>944</v>
      </c>
      <c r="B946">
        <v>0.9772785547785574</v>
      </c>
      <c r="C946">
        <v>193.3219047619049</v>
      </c>
      <c r="D946">
        <v>189.7528571428573</v>
      </c>
      <c r="E946">
        <v>132.2695238095239</v>
      </c>
      <c r="F946">
        <v>129.4238095238096</v>
      </c>
      <c r="G946">
        <v>117.4242857142858</v>
      </c>
      <c r="H946">
        <v>41.9966666666667</v>
      </c>
    </row>
    <row r="947" spans="1:8">
      <c r="A947">
        <v>945</v>
      </c>
      <c r="B947">
        <v>0.9713496503496529</v>
      </c>
      <c r="C947">
        <v>193.2542857142858</v>
      </c>
      <c r="D947">
        <v>189.7109523809525</v>
      </c>
      <c r="E947">
        <v>132.2885714285715</v>
      </c>
      <c r="F947">
        <v>129.3757142857144</v>
      </c>
      <c r="G947">
        <v>117.3669047619049</v>
      </c>
      <c r="H947">
        <v>41.96357142857146</v>
      </c>
    </row>
    <row r="948" spans="1:8">
      <c r="A948">
        <v>946</v>
      </c>
      <c r="B948">
        <v>0.954498834498837</v>
      </c>
      <c r="C948">
        <v>193.1866666666668</v>
      </c>
      <c r="D948">
        <v>189.6690476190478</v>
      </c>
      <c r="E948">
        <v>132.3076190476191</v>
      </c>
      <c r="F948">
        <v>129.3276190476192</v>
      </c>
      <c r="G948">
        <v>117.3095238095239</v>
      </c>
      <c r="H948">
        <v>41.93047619047622</v>
      </c>
    </row>
    <row r="949" spans="1:8">
      <c r="A949">
        <v>947</v>
      </c>
      <c r="B949">
        <v>0.9274801864801889</v>
      </c>
      <c r="C949">
        <v>193.1130952380954</v>
      </c>
      <c r="D949">
        <v>189.6150000000002</v>
      </c>
      <c r="E949">
        <v>132.3195238095239</v>
      </c>
      <c r="F949">
        <v>129.2850000000001</v>
      </c>
      <c r="G949">
        <v>117.2550000000001</v>
      </c>
      <c r="H949">
        <v>41.90095238095242</v>
      </c>
    </row>
    <row r="950" spans="1:8">
      <c r="A950">
        <v>948</v>
      </c>
      <c r="B950">
        <v>0.9004930069930093</v>
      </c>
      <c r="C950">
        <v>193.0395238095239</v>
      </c>
      <c r="D950">
        <v>189.5609523809525</v>
      </c>
      <c r="E950">
        <v>132.3314285714287</v>
      </c>
      <c r="F950">
        <v>129.242380952381</v>
      </c>
      <c r="G950">
        <v>117.2004761904763</v>
      </c>
      <c r="H950">
        <v>41.87142857142861</v>
      </c>
    </row>
    <row r="951" spans="1:8">
      <c r="A951">
        <v>949</v>
      </c>
      <c r="B951">
        <v>0.8896561771561795</v>
      </c>
      <c r="C951">
        <v>192.9623809523811</v>
      </c>
      <c r="D951">
        <v>189.5064285714287</v>
      </c>
      <c r="E951">
        <v>132.3361904761906</v>
      </c>
      <c r="F951">
        <v>129.1914285714287</v>
      </c>
      <c r="G951">
        <v>117.1738095238096</v>
      </c>
      <c r="H951">
        <v>41.83404761904765</v>
      </c>
    </row>
    <row r="952" spans="1:8">
      <c r="A952">
        <v>950</v>
      </c>
      <c r="B952">
        <v>0.8730396270396293</v>
      </c>
      <c r="C952">
        <v>192.8852380952382</v>
      </c>
      <c r="D952">
        <v>189.4519047619049</v>
      </c>
      <c r="E952">
        <v>132.3409523809525</v>
      </c>
      <c r="F952">
        <v>129.1404761904763</v>
      </c>
      <c r="G952">
        <v>117.1471428571429</v>
      </c>
      <c r="H952">
        <v>41.7966666666667</v>
      </c>
    </row>
    <row r="953" spans="1:8">
      <c r="A953">
        <v>951</v>
      </c>
      <c r="B953">
        <v>0.8620967365967389</v>
      </c>
      <c r="C953">
        <v>192.8176190476192</v>
      </c>
      <c r="D953">
        <v>189.3992857142858</v>
      </c>
      <c r="E953">
        <v>132.3416666666668</v>
      </c>
      <c r="F953">
        <v>129.0861904761906</v>
      </c>
      <c r="G953">
        <v>117.1159523809525</v>
      </c>
      <c r="H953">
        <v>41.75571428571431</v>
      </c>
    </row>
    <row r="954" spans="1:8">
      <c r="A954">
        <v>952</v>
      </c>
      <c r="B954">
        <v>0.8530233100233122</v>
      </c>
      <c r="C954">
        <v>192.7500000000001</v>
      </c>
      <c r="D954">
        <v>189.3466666666668</v>
      </c>
      <c r="E954">
        <v>132.3423809523811</v>
      </c>
      <c r="F954">
        <v>129.0319047619049</v>
      </c>
      <c r="G954">
        <v>117.084761904762</v>
      </c>
      <c r="H954">
        <v>41.71476190476193</v>
      </c>
    </row>
    <row r="955" spans="1:8">
      <c r="A955">
        <v>953</v>
      </c>
      <c r="B955">
        <v>0.8485431235431258</v>
      </c>
      <c r="C955">
        <v>192.6809523809525</v>
      </c>
      <c r="D955">
        <v>189.2911904761906</v>
      </c>
      <c r="E955">
        <v>132.3411904761906</v>
      </c>
      <c r="F955">
        <v>128.979761904762</v>
      </c>
      <c r="G955">
        <v>117.0902380952382</v>
      </c>
      <c r="H955">
        <v>41.68309523809526</v>
      </c>
    </row>
    <row r="956" spans="1:8">
      <c r="A956">
        <v>954</v>
      </c>
      <c r="B956">
        <v>0.8527797202797225</v>
      </c>
      <c r="C956">
        <v>192.6119047619049</v>
      </c>
      <c r="D956">
        <v>189.2357142857144</v>
      </c>
      <c r="E956">
        <v>132.3400000000001</v>
      </c>
      <c r="F956">
        <v>128.9276190476191</v>
      </c>
      <c r="G956">
        <v>117.0957142857144</v>
      </c>
      <c r="H956">
        <v>41.6514285714286</v>
      </c>
    </row>
    <row r="957" spans="1:8">
      <c r="A957">
        <v>955</v>
      </c>
      <c r="B957">
        <v>0.8561410256410279</v>
      </c>
      <c r="C957">
        <v>192.5423809523811</v>
      </c>
      <c r="D957">
        <v>189.1845238095239</v>
      </c>
      <c r="E957">
        <v>132.3376190476191</v>
      </c>
      <c r="F957">
        <v>128.8740476190477</v>
      </c>
      <c r="G957">
        <v>117.1461904761906</v>
      </c>
      <c r="H957">
        <v>41.62000000000003</v>
      </c>
    </row>
    <row r="958" spans="1:8">
      <c r="A958">
        <v>956</v>
      </c>
      <c r="B958">
        <v>0.8669452214452238</v>
      </c>
      <c r="C958">
        <v>192.4728571428573</v>
      </c>
      <c r="D958">
        <v>189.1333333333334</v>
      </c>
      <c r="E958">
        <v>132.3352380952382</v>
      </c>
      <c r="F958">
        <v>128.8204761904763</v>
      </c>
      <c r="G958">
        <v>117.1966666666667</v>
      </c>
      <c r="H958">
        <v>41.58857142857146</v>
      </c>
    </row>
    <row r="959" spans="1:8">
      <c r="A959">
        <v>957</v>
      </c>
      <c r="B959">
        <v>0.8718892773892797</v>
      </c>
      <c r="C959">
        <v>192.4028571428573</v>
      </c>
      <c r="D959">
        <v>189.0838095238096</v>
      </c>
      <c r="E959">
        <v>132.3326190476191</v>
      </c>
      <c r="F959">
        <v>128.7700000000001</v>
      </c>
      <c r="G959">
        <v>117.1995238095239</v>
      </c>
      <c r="H959">
        <v>41.56190476190478</v>
      </c>
    </row>
    <row r="960" spans="1:8">
      <c r="A960">
        <v>958</v>
      </c>
      <c r="B960">
        <v>0.8658240093240117</v>
      </c>
      <c r="C960">
        <v>192.3328571428573</v>
      </c>
      <c r="D960">
        <v>189.0342857142858</v>
      </c>
      <c r="E960">
        <v>132.3300000000001</v>
      </c>
      <c r="F960">
        <v>128.7195238095239</v>
      </c>
      <c r="G960">
        <v>117.202380952381</v>
      </c>
      <c r="H960">
        <v>41.53523809523812</v>
      </c>
    </row>
    <row r="961" spans="1:8">
      <c r="A961">
        <v>959</v>
      </c>
      <c r="B961">
        <v>0.853304195804198</v>
      </c>
      <c r="C961">
        <v>192.2626190476192</v>
      </c>
      <c r="D961">
        <v>188.9759523809525</v>
      </c>
      <c r="E961">
        <v>132.3235714285715</v>
      </c>
      <c r="F961">
        <v>128.679761904762</v>
      </c>
      <c r="G961">
        <v>117.2104761904763</v>
      </c>
      <c r="H961">
        <v>41.52095238095241</v>
      </c>
    </row>
    <row r="962" spans="1:8">
      <c r="A962">
        <v>960</v>
      </c>
      <c r="B962">
        <v>0.8364790209790232</v>
      </c>
      <c r="C962">
        <v>192.1923809523811</v>
      </c>
      <c r="D962">
        <v>188.9176190476192</v>
      </c>
      <c r="E962">
        <v>132.3171428571429</v>
      </c>
      <c r="F962">
        <v>128.6400000000001</v>
      </c>
      <c r="G962">
        <v>117.2185714285715</v>
      </c>
      <c r="H962">
        <v>41.5066666666667</v>
      </c>
    </row>
    <row r="963" spans="1:8">
      <c r="A963">
        <v>961</v>
      </c>
      <c r="B963">
        <v>0.8295594405594429</v>
      </c>
      <c r="C963">
        <v>192.1140476190478</v>
      </c>
      <c r="D963">
        <v>188.8659523809525</v>
      </c>
      <c r="E963">
        <v>132.3102380952382</v>
      </c>
      <c r="F963">
        <v>128.5985714285715</v>
      </c>
      <c r="G963">
        <v>117.2385714285715</v>
      </c>
      <c r="H963">
        <v>41.48785714285718</v>
      </c>
    </row>
    <row r="964" spans="1:8">
      <c r="A964">
        <v>962</v>
      </c>
      <c r="B964">
        <v>0.8168356643356665</v>
      </c>
      <c r="C964">
        <v>192.0357142857144</v>
      </c>
      <c r="D964">
        <v>188.8142857142859</v>
      </c>
      <c r="E964">
        <v>132.3033333333335</v>
      </c>
      <c r="F964">
        <v>128.557142857143</v>
      </c>
      <c r="G964">
        <v>117.2585714285715</v>
      </c>
      <c r="H964">
        <v>41.46904761904765</v>
      </c>
    </row>
    <row r="965" spans="1:8">
      <c r="A965">
        <v>963</v>
      </c>
      <c r="B965">
        <v>0.80928554778555</v>
      </c>
      <c r="C965">
        <v>191.9700000000001</v>
      </c>
      <c r="D965">
        <v>188.7585714285716</v>
      </c>
      <c r="E965">
        <v>132.2978571428573</v>
      </c>
      <c r="F965">
        <v>128.5078571428572</v>
      </c>
      <c r="G965">
        <v>117.2626190476191</v>
      </c>
      <c r="H965">
        <v>41.45738095238099</v>
      </c>
    </row>
    <row r="966" spans="1:8">
      <c r="A966">
        <v>964</v>
      </c>
      <c r="B966">
        <v>0.8080571095571117</v>
      </c>
      <c r="C966">
        <v>191.9042857142859</v>
      </c>
      <c r="D966">
        <v>188.7028571428573</v>
      </c>
      <c r="E966">
        <v>132.2923809523811</v>
      </c>
      <c r="F966">
        <v>128.4585714285715</v>
      </c>
      <c r="G966">
        <v>117.2666666666668</v>
      </c>
      <c r="H966">
        <v>41.44571428571432</v>
      </c>
    </row>
    <row r="967" spans="1:8">
      <c r="A967">
        <v>965</v>
      </c>
      <c r="B967">
        <v>0.8078310023310045</v>
      </c>
      <c r="C967">
        <v>191.8385714285716</v>
      </c>
      <c r="D967">
        <v>188.6461904761906</v>
      </c>
      <c r="E967">
        <v>132.2861904761906</v>
      </c>
      <c r="F967">
        <v>128.4052380952382</v>
      </c>
      <c r="G967">
        <v>117.2519047619049</v>
      </c>
      <c r="H967">
        <v>41.44500000000003</v>
      </c>
    </row>
    <row r="968" spans="1:8">
      <c r="A968">
        <v>966</v>
      </c>
      <c r="B968">
        <v>0.8072331002331024</v>
      </c>
      <c r="C968">
        <v>191.7728571428573</v>
      </c>
      <c r="D968">
        <v>188.5895238095239</v>
      </c>
      <c r="E968">
        <v>132.2800000000001</v>
      </c>
      <c r="F968">
        <v>128.3519047619048</v>
      </c>
      <c r="G968">
        <v>117.237142857143</v>
      </c>
      <c r="H968">
        <v>41.44428571428574</v>
      </c>
    </row>
    <row r="969" spans="1:8">
      <c r="A969">
        <v>967</v>
      </c>
      <c r="B969">
        <v>0.8081666666666688</v>
      </c>
      <c r="C969">
        <v>191.6928571428573</v>
      </c>
      <c r="D969">
        <v>188.5240476190478</v>
      </c>
      <c r="E969">
        <v>132.2664285714287</v>
      </c>
      <c r="F969">
        <v>128.2928571428572</v>
      </c>
      <c r="G969">
        <v>117.2140476190477</v>
      </c>
      <c r="H969">
        <v>41.44690476190479</v>
      </c>
    </row>
    <row r="970" spans="1:8">
      <c r="A970">
        <v>968</v>
      </c>
      <c r="B970">
        <v>0.8140314685314707</v>
      </c>
      <c r="C970">
        <v>191.6128571428573</v>
      </c>
      <c r="D970">
        <v>188.4585714285716</v>
      </c>
      <c r="E970">
        <v>132.2528571428572</v>
      </c>
      <c r="F970">
        <v>128.2338095238096</v>
      </c>
      <c r="G970">
        <v>117.1909523809525</v>
      </c>
      <c r="H970">
        <v>41.44952380952384</v>
      </c>
    </row>
    <row r="971" spans="1:8">
      <c r="A971">
        <v>969</v>
      </c>
      <c r="B971">
        <v>0.8186153846153867</v>
      </c>
      <c r="C971">
        <v>191.5380952380954</v>
      </c>
      <c r="D971">
        <v>188.3942857142859</v>
      </c>
      <c r="E971">
        <v>132.2359523809525</v>
      </c>
      <c r="F971">
        <v>128.1742857142858</v>
      </c>
      <c r="G971">
        <v>117.1378571428572</v>
      </c>
      <c r="H971">
        <v>41.45380952380955</v>
      </c>
    </row>
    <row r="972" spans="1:8">
      <c r="A972">
        <v>970</v>
      </c>
      <c r="B972">
        <v>0.8180850815850838</v>
      </c>
      <c r="C972">
        <v>191.4633333333335</v>
      </c>
      <c r="D972">
        <v>188.3300000000002</v>
      </c>
      <c r="E972">
        <v>132.2190476190477</v>
      </c>
      <c r="F972">
        <v>128.114761904762</v>
      </c>
      <c r="G972">
        <v>117.084761904762</v>
      </c>
      <c r="H972">
        <v>41.45809523809527</v>
      </c>
    </row>
    <row r="973" spans="1:8">
      <c r="A973">
        <v>971</v>
      </c>
      <c r="B973">
        <v>0.8096526806526828</v>
      </c>
      <c r="C973">
        <v>191.3888095238096</v>
      </c>
      <c r="D973">
        <v>188.2592857142859</v>
      </c>
      <c r="E973">
        <v>132.1900000000001</v>
      </c>
      <c r="F973">
        <v>128.0607142857144</v>
      </c>
      <c r="G973">
        <v>117.0245238095239</v>
      </c>
      <c r="H973">
        <v>41.46214285714289</v>
      </c>
    </row>
    <row r="974" spans="1:8">
      <c r="A974">
        <v>972</v>
      </c>
      <c r="B974">
        <v>0.7973822843822864</v>
      </c>
      <c r="C974">
        <v>191.3142857142858</v>
      </c>
      <c r="D974">
        <v>188.1885714285715</v>
      </c>
      <c r="E974">
        <v>132.1609523809525</v>
      </c>
      <c r="F974">
        <v>128.0066666666667</v>
      </c>
      <c r="G974">
        <v>116.9642857142858</v>
      </c>
      <c r="H974">
        <v>41.4661904761905</v>
      </c>
    </row>
    <row r="975" spans="1:8">
      <c r="A975">
        <v>973</v>
      </c>
      <c r="B975">
        <v>0.7913729603729625</v>
      </c>
      <c r="C975">
        <v>191.2359523809525</v>
      </c>
      <c r="D975">
        <v>188.1173809523811</v>
      </c>
      <c r="E975">
        <v>132.1314285714287</v>
      </c>
      <c r="F975">
        <v>127.9585714285715</v>
      </c>
      <c r="G975">
        <v>116.9314285714287</v>
      </c>
      <c r="H975">
        <v>41.46047619047622</v>
      </c>
    </row>
    <row r="976" spans="1:8">
      <c r="A976">
        <v>974</v>
      </c>
      <c r="B976">
        <v>0.7779906759906781</v>
      </c>
      <c r="C976">
        <v>191.1576190476192</v>
      </c>
      <c r="D976">
        <v>188.0461904761906</v>
      </c>
      <c r="E976">
        <v>132.1019047619048</v>
      </c>
      <c r="F976">
        <v>127.9104761904763</v>
      </c>
      <c r="G976">
        <v>116.8985714285715</v>
      </c>
      <c r="H976">
        <v>41.45476190476194</v>
      </c>
    </row>
    <row r="977" spans="1:8">
      <c r="A977">
        <v>975</v>
      </c>
      <c r="B977">
        <v>0.770497668997671</v>
      </c>
      <c r="C977">
        <v>191.092142857143</v>
      </c>
      <c r="D977">
        <v>187.977142857143</v>
      </c>
      <c r="E977">
        <v>132.0771428571429</v>
      </c>
      <c r="F977">
        <v>127.8654761904763</v>
      </c>
      <c r="G977">
        <v>116.884761904762</v>
      </c>
      <c r="H977">
        <v>41.45285714285718</v>
      </c>
    </row>
    <row r="978" spans="1:8">
      <c r="A978">
        <v>976</v>
      </c>
      <c r="B978">
        <v>0.773083916083918</v>
      </c>
      <c r="C978">
        <v>191.0266666666668</v>
      </c>
      <c r="D978">
        <v>187.9080952380954</v>
      </c>
      <c r="E978">
        <v>132.052380952381</v>
      </c>
      <c r="F978">
        <v>127.8204761904763</v>
      </c>
      <c r="G978">
        <v>116.8709523809525</v>
      </c>
      <c r="H978">
        <v>41.45095238095242</v>
      </c>
    </row>
    <row r="979" spans="1:8">
      <c r="A979">
        <v>977</v>
      </c>
      <c r="B979">
        <v>0.7821561771561791</v>
      </c>
      <c r="C979">
        <v>190.9554761904763</v>
      </c>
      <c r="D979">
        <v>187.8423809523811</v>
      </c>
      <c r="E979">
        <v>132.0190476190477</v>
      </c>
      <c r="F979">
        <v>127.774761904762</v>
      </c>
      <c r="G979">
        <v>116.867142857143</v>
      </c>
      <c r="H979">
        <v>41.46261904761908</v>
      </c>
    </row>
    <row r="980" spans="1:8">
      <c r="A980">
        <v>978</v>
      </c>
      <c r="B980">
        <v>0.7962272727272748</v>
      </c>
      <c r="C980">
        <v>190.8842857142859</v>
      </c>
      <c r="D980">
        <v>187.7766666666668</v>
      </c>
      <c r="E980">
        <v>131.9857142857144</v>
      </c>
      <c r="F980">
        <v>127.7290476190477</v>
      </c>
      <c r="G980">
        <v>116.8633333333334</v>
      </c>
      <c r="H980">
        <v>41.47428571428574</v>
      </c>
    </row>
    <row r="981" spans="1:8">
      <c r="A981">
        <v>979</v>
      </c>
      <c r="B981">
        <v>0.8029941724941745</v>
      </c>
      <c r="C981">
        <v>190.804761904762</v>
      </c>
      <c r="D981">
        <v>187.7023809523811</v>
      </c>
      <c r="E981">
        <v>131.9492857142858</v>
      </c>
      <c r="F981">
        <v>127.6845238095239</v>
      </c>
      <c r="G981">
        <v>116.8509523809525</v>
      </c>
      <c r="H981">
        <v>41.4914285714286</v>
      </c>
    </row>
    <row r="982" spans="1:8">
      <c r="A982">
        <v>980</v>
      </c>
      <c r="B982">
        <v>0.813834498834501</v>
      </c>
      <c r="C982">
        <v>190.7252380952382</v>
      </c>
      <c r="D982">
        <v>187.6280952380954</v>
      </c>
      <c r="E982">
        <v>131.9128571428573</v>
      </c>
      <c r="F982">
        <v>127.6400000000001</v>
      </c>
      <c r="G982">
        <v>116.8385714285715</v>
      </c>
      <c r="H982">
        <v>41.50857142857146</v>
      </c>
    </row>
    <row r="983" spans="1:8">
      <c r="A983">
        <v>981</v>
      </c>
      <c r="B983">
        <v>0.8222785547785569</v>
      </c>
      <c r="C983">
        <v>190.6535714285716</v>
      </c>
      <c r="D983">
        <v>187.5669047619049</v>
      </c>
      <c r="E983">
        <v>131.8714285714287</v>
      </c>
      <c r="F983">
        <v>127.5942857142858</v>
      </c>
      <c r="G983">
        <v>116.827380952381</v>
      </c>
      <c r="H983">
        <v>41.51619047619052</v>
      </c>
    </row>
    <row r="984" spans="1:8">
      <c r="A984">
        <v>982</v>
      </c>
      <c r="B984">
        <v>0.8329079254079277</v>
      </c>
      <c r="C984">
        <v>190.5819047619049</v>
      </c>
      <c r="D984">
        <v>187.5057142857144</v>
      </c>
      <c r="E984">
        <v>131.8300000000001</v>
      </c>
      <c r="F984">
        <v>127.5485714285715</v>
      </c>
      <c r="G984">
        <v>116.8161904761906</v>
      </c>
      <c r="H984">
        <v>41.52380952380956</v>
      </c>
    </row>
    <row r="985" spans="1:8">
      <c r="A985">
        <v>983</v>
      </c>
      <c r="B985">
        <v>0.8504731934731957</v>
      </c>
      <c r="C985">
        <v>190.5102380952382</v>
      </c>
      <c r="D985">
        <v>187.4438095238096</v>
      </c>
      <c r="E985">
        <v>131.7864285714287</v>
      </c>
      <c r="F985">
        <v>127.5000000000001</v>
      </c>
      <c r="G985">
        <v>116.8021428571429</v>
      </c>
      <c r="H985">
        <v>41.52523809523813</v>
      </c>
    </row>
    <row r="986" spans="1:8">
      <c r="A986">
        <v>984</v>
      </c>
      <c r="B986">
        <v>0.8693613053613076</v>
      </c>
      <c r="C986">
        <v>190.4385714285715</v>
      </c>
      <c r="D986">
        <v>187.3819047619049</v>
      </c>
      <c r="E986">
        <v>131.7428571428572</v>
      </c>
      <c r="F986">
        <v>127.4514285714287</v>
      </c>
      <c r="G986">
        <v>116.7880952380953</v>
      </c>
      <c r="H986">
        <v>41.5266666666667</v>
      </c>
    </row>
    <row r="987" spans="1:8">
      <c r="A987">
        <v>985</v>
      </c>
      <c r="B987">
        <v>0.8794032634032658</v>
      </c>
      <c r="C987">
        <v>190.3585714285716</v>
      </c>
      <c r="D987">
        <v>187.3140476190478</v>
      </c>
      <c r="E987">
        <v>131.7069047619049</v>
      </c>
      <c r="F987">
        <v>127.4050000000001</v>
      </c>
      <c r="G987">
        <v>116.7876190476191</v>
      </c>
      <c r="H987">
        <v>41.50761904761908</v>
      </c>
    </row>
    <row r="988" spans="1:8">
      <c r="A988">
        <v>986</v>
      </c>
      <c r="B988">
        <v>0.8995990675990699</v>
      </c>
      <c r="C988">
        <v>190.2785714285716</v>
      </c>
      <c r="D988">
        <v>187.2461904761906</v>
      </c>
      <c r="E988">
        <v>131.6709523809525</v>
      </c>
      <c r="F988">
        <v>127.3585714285715</v>
      </c>
      <c r="G988">
        <v>116.787142857143</v>
      </c>
      <c r="H988">
        <v>41.48857142857146</v>
      </c>
    </row>
    <row r="989" spans="1:8">
      <c r="A989">
        <v>987</v>
      </c>
      <c r="B989">
        <v>0.9240139860139883</v>
      </c>
      <c r="C989">
        <v>190.2095238095239</v>
      </c>
      <c r="D989">
        <v>187.1869047619049</v>
      </c>
      <c r="E989">
        <v>131.6419047619049</v>
      </c>
      <c r="F989">
        <v>127.317142857143</v>
      </c>
      <c r="G989">
        <v>116.782380952381</v>
      </c>
      <c r="H989">
        <v>41.46261904761908</v>
      </c>
    </row>
    <row r="990" spans="1:8">
      <c r="A990">
        <v>988</v>
      </c>
      <c r="B990">
        <v>0.9521515151515176</v>
      </c>
      <c r="C990">
        <v>190.1404761904763</v>
      </c>
      <c r="D990">
        <v>187.1276190476192</v>
      </c>
      <c r="E990">
        <v>131.6128571428573</v>
      </c>
      <c r="F990">
        <v>127.2757142857144</v>
      </c>
      <c r="G990">
        <v>116.7776190476191</v>
      </c>
      <c r="H990">
        <v>41.4366666666667</v>
      </c>
    </row>
    <row r="991" spans="1:8">
      <c r="A991">
        <v>989</v>
      </c>
      <c r="B991">
        <v>0.9757214452214479</v>
      </c>
      <c r="C991">
        <v>190.0633333333335</v>
      </c>
      <c r="D991">
        <v>187.0688095238096</v>
      </c>
      <c r="E991">
        <v>131.582142857143</v>
      </c>
      <c r="F991">
        <v>127.2342857142858</v>
      </c>
      <c r="G991">
        <v>116.7630952380953</v>
      </c>
      <c r="H991">
        <v>41.42619047619051</v>
      </c>
    </row>
    <row r="992" spans="1:8">
      <c r="A992">
        <v>990</v>
      </c>
      <c r="B992">
        <v>0.9978741258741285</v>
      </c>
      <c r="C992">
        <v>189.9861904761906</v>
      </c>
      <c r="D992">
        <v>187.0100000000001</v>
      </c>
      <c r="E992">
        <v>131.5514285714287</v>
      </c>
      <c r="F992">
        <v>127.1928571428572</v>
      </c>
      <c r="G992">
        <v>116.7485714285715</v>
      </c>
      <c r="H992">
        <v>41.41571428571432</v>
      </c>
    </row>
    <row r="993" spans="1:8">
      <c r="A993">
        <v>991</v>
      </c>
      <c r="B993">
        <v>1.009918414918418</v>
      </c>
      <c r="C993">
        <v>189.9126190476192</v>
      </c>
      <c r="D993">
        <v>186.9623809523811</v>
      </c>
      <c r="E993">
        <v>131.5285714285715</v>
      </c>
      <c r="F993">
        <v>127.1588095238096</v>
      </c>
      <c r="G993">
        <v>116.6419047619048</v>
      </c>
      <c r="H993">
        <v>41.40928571428574</v>
      </c>
    </row>
    <row r="994" spans="1:8">
      <c r="A994">
        <v>992</v>
      </c>
      <c r="B994">
        <v>1.040975524475527</v>
      </c>
      <c r="C994">
        <v>189.8390476190478</v>
      </c>
      <c r="D994">
        <v>186.9147619047621</v>
      </c>
      <c r="E994">
        <v>131.5057142857144</v>
      </c>
      <c r="F994">
        <v>127.124761904762</v>
      </c>
      <c r="G994">
        <v>116.5352380952382</v>
      </c>
      <c r="H994">
        <v>41.40285714285717</v>
      </c>
    </row>
    <row r="995" spans="1:8">
      <c r="A995">
        <v>993</v>
      </c>
      <c r="B995">
        <v>1.074411421911425</v>
      </c>
      <c r="C995">
        <v>189.7647619047621</v>
      </c>
      <c r="D995">
        <v>186.8854761904764</v>
      </c>
      <c r="E995">
        <v>131.4861904761906</v>
      </c>
      <c r="F995">
        <v>127.0861904761906</v>
      </c>
      <c r="G995">
        <v>116.4100000000001</v>
      </c>
      <c r="H995">
        <v>41.38500000000003</v>
      </c>
    </row>
    <row r="996" spans="1:8">
      <c r="A996">
        <v>994</v>
      </c>
      <c r="B996">
        <v>1.110933566433569</v>
      </c>
      <c r="C996">
        <v>189.6904761904763</v>
      </c>
      <c r="D996">
        <v>186.8561904761906</v>
      </c>
      <c r="E996">
        <v>131.4666666666668</v>
      </c>
      <c r="F996">
        <v>127.0476190476192</v>
      </c>
      <c r="G996">
        <v>116.284761904762</v>
      </c>
      <c r="H996">
        <v>41.36714285714289</v>
      </c>
    </row>
    <row r="997" spans="1:8">
      <c r="A997">
        <v>995</v>
      </c>
      <c r="B997">
        <v>1.146755244755248</v>
      </c>
      <c r="C997">
        <v>189.622142857143</v>
      </c>
      <c r="D997">
        <v>186.8454761904763</v>
      </c>
      <c r="E997">
        <v>131.4585714285715</v>
      </c>
      <c r="F997">
        <v>126.9954761904763</v>
      </c>
      <c r="G997">
        <v>116.2150000000001</v>
      </c>
      <c r="H997">
        <v>41.35333333333337</v>
      </c>
    </row>
    <row r="998" spans="1:8">
      <c r="A998">
        <v>996</v>
      </c>
      <c r="B998">
        <v>1.178765734265737</v>
      </c>
      <c r="C998">
        <v>189.5538095238097</v>
      </c>
      <c r="D998">
        <v>186.834761904762</v>
      </c>
      <c r="E998">
        <v>131.4504761904763</v>
      </c>
      <c r="F998">
        <v>126.9433333333334</v>
      </c>
      <c r="G998">
        <v>116.1452380952382</v>
      </c>
      <c r="H998">
        <v>41.33952380952384</v>
      </c>
    </row>
    <row r="999" spans="1:8">
      <c r="A999">
        <v>997</v>
      </c>
      <c r="B999">
        <v>1.194171328671332</v>
      </c>
      <c r="C999">
        <v>189.4802380952382</v>
      </c>
      <c r="D999">
        <v>186.8416666666668</v>
      </c>
      <c r="E999">
        <v>131.4595238095239</v>
      </c>
      <c r="F999">
        <v>126.8928571428573</v>
      </c>
      <c r="G999">
        <v>116.1526190476191</v>
      </c>
      <c r="H999">
        <v>41.32785714285717</v>
      </c>
    </row>
    <row r="1000" spans="1:8">
      <c r="A1000">
        <v>998</v>
      </c>
      <c r="B1000">
        <v>1.216558275058278</v>
      </c>
      <c r="C1000">
        <v>189.4066666666668</v>
      </c>
      <c r="D1000">
        <v>186.8485714285716</v>
      </c>
      <c r="E1000">
        <v>131.4685714285716</v>
      </c>
      <c r="F1000">
        <v>126.842380952381</v>
      </c>
      <c r="G1000">
        <v>116.1600000000001</v>
      </c>
      <c r="H1000">
        <v>41.31619047619051</v>
      </c>
    </row>
    <row r="1001" spans="1:8">
      <c r="A1001">
        <v>999</v>
      </c>
      <c r="B1001">
        <v>1.22777272727273</v>
      </c>
      <c r="C1001">
        <v>189.3364285714287</v>
      </c>
      <c r="D1001">
        <v>186.8704761904763</v>
      </c>
      <c r="E1001">
        <v>131.4850000000001</v>
      </c>
      <c r="F1001">
        <v>126.7873809523811</v>
      </c>
      <c r="G1001">
        <v>116.2252380952382</v>
      </c>
      <c r="H1001">
        <v>41.3116666666667</v>
      </c>
    </row>
    <row r="1002" spans="1:8">
      <c r="A1002">
        <v>1000</v>
      </c>
      <c r="B1002">
        <v>1.232696969696973</v>
      </c>
      <c r="C1002">
        <v>189.2661904761906</v>
      </c>
      <c r="D1002">
        <v>186.8923809523811</v>
      </c>
      <c r="E1002">
        <v>131.5014285714287</v>
      </c>
      <c r="F1002">
        <v>126.732380952381</v>
      </c>
      <c r="G1002">
        <v>116.2904761904763</v>
      </c>
      <c r="H1002">
        <v>41.30714285714289</v>
      </c>
    </row>
    <row r="1003" spans="1:8">
      <c r="A1003">
        <v>1001</v>
      </c>
      <c r="B1003">
        <v>1.231701631701635</v>
      </c>
      <c r="C1003">
        <v>189.1966666666668</v>
      </c>
      <c r="D1003">
        <v>186.9230952380954</v>
      </c>
      <c r="E1003">
        <v>131.5311904761906</v>
      </c>
      <c r="F1003">
        <v>126.6730952380953</v>
      </c>
      <c r="G1003">
        <v>116.3983333333334</v>
      </c>
      <c r="H1003">
        <v>41.30761904761908</v>
      </c>
    </row>
    <row r="1004" spans="1:8">
      <c r="A1004">
        <v>1002</v>
      </c>
      <c r="B1004">
        <v>1.229622377622381</v>
      </c>
      <c r="C1004">
        <v>189.127142857143</v>
      </c>
      <c r="D1004">
        <v>186.9538095238097</v>
      </c>
      <c r="E1004">
        <v>131.5609523809525</v>
      </c>
      <c r="F1004">
        <v>126.6138095238096</v>
      </c>
      <c r="G1004">
        <v>116.5061904761906</v>
      </c>
      <c r="H1004">
        <v>41.30809523809527</v>
      </c>
    </row>
    <row r="1005" spans="1:8">
      <c r="A1005">
        <v>1003</v>
      </c>
      <c r="B1005">
        <v>1.230123543123546</v>
      </c>
      <c r="C1005">
        <v>189.059761904762</v>
      </c>
      <c r="D1005">
        <v>186.9950000000002</v>
      </c>
      <c r="E1005">
        <v>131.6100000000001</v>
      </c>
      <c r="F1005">
        <v>126.5659523809525</v>
      </c>
      <c r="G1005">
        <v>116.4964285714287</v>
      </c>
      <c r="H1005">
        <v>41.31309523809527</v>
      </c>
    </row>
    <row r="1006" spans="1:8">
      <c r="A1006">
        <v>1004</v>
      </c>
      <c r="B1006">
        <v>1.233332167832171</v>
      </c>
      <c r="C1006">
        <v>188.9923809523811</v>
      </c>
      <c r="D1006">
        <v>187.0361904761906</v>
      </c>
      <c r="E1006">
        <v>131.6590476190477</v>
      </c>
      <c r="F1006">
        <v>126.5180952380953</v>
      </c>
      <c r="G1006">
        <v>116.4866666666667</v>
      </c>
      <c r="H1006">
        <v>41.31809523809527</v>
      </c>
    </row>
    <row r="1007" spans="1:8">
      <c r="A1007">
        <v>1005</v>
      </c>
      <c r="B1007">
        <v>1.24499300699301</v>
      </c>
      <c r="C1007">
        <v>188.9169047619049</v>
      </c>
      <c r="D1007">
        <v>187.0764285714287</v>
      </c>
      <c r="E1007">
        <v>131.7145238095239</v>
      </c>
      <c r="F1007">
        <v>126.4676190476192</v>
      </c>
      <c r="G1007">
        <v>116.4307142857144</v>
      </c>
      <c r="H1007">
        <v>41.33357142857146</v>
      </c>
    </row>
    <row r="1008" spans="1:8">
      <c r="A1008">
        <v>1006</v>
      </c>
      <c r="B1008">
        <v>1.258607226107229</v>
      </c>
      <c r="C1008">
        <v>188.8414285714287</v>
      </c>
      <c r="D1008">
        <v>187.1166666666668</v>
      </c>
      <c r="E1008">
        <v>131.7700000000001</v>
      </c>
      <c r="F1008">
        <v>126.417142857143</v>
      </c>
      <c r="G1008">
        <v>116.374761904762</v>
      </c>
      <c r="H1008">
        <v>41.34904761904765</v>
      </c>
    </row>
    <row r="1009" spans="1:8">
      <c r="A1009">
        <v>1007</v>
      </c>
      <c r="B1009">
        <v>1.266842657342661</v>
      </c>
      <c r="C1009">
        <v>188.7788095238097</v>
      </c>
      <c r="D1009">
        <v>187.1645238095239</v>
      </c>
      <c r="E1009">
        <v>131.8380952380953</v>
      </c>
      <c r="F1009">
        <v>126.3714285714287</v>
      </c>
      <c r="G1009">
        <v>116.312380952381</v>
      </c>
      <c r="H1009">
        <v>41.37571428571432</v>
      </c>
    </row>
    <row r="1010" spans="1:8">
      <c r="A1010">
        <v>1008</v>
      </c>
      <c r="B1010">
        <v>1.273109557109561</v>
      </c>
      <c r="C1010">
        <v>188.7161904761906</v>
      </c>
      <c r="D1010">
        <v>187.2123809523811</v>
      </c>
      <c r="E1010">
        <v>131.9061904761906</v>
      </c>
      <c r="F1010">
        <v>126.3257142857144</v>
      </c>
      <c r="G1010">
        <v>116.2500000000001</v>
      </c>
      <c r="H1010">
        <v>41.40238095238098</v>
      </c>
    </row>
    <row r="1011" spans="1:8">
      <c r="A1011">
        <v>1009</v>
      </c>
      <c r="B1011">
        <v>1.277912587412591</v>
      </c>
      <c r="C1011">
        <v>188.6592857142859</v>
      </c>
      <c r="D1011">
        <v>187.2692857142858</v>
      </c>
      <c r="E1011">
        <v>131.9966666666668</v>
      </c>
      <c r="F1011">
        <v>126.2961904761906</v>
      </c>
      <c r="G1011">
        <v>116.2064285714287</v>
      </c>
      <c r="H1011">
        <v>41.42904761904765</v>
      </c>
    </row>
    <row r="1012" spans="1:8">
      <c r="A1012">
        <v>1010</v>
      </c>
      <c r="B1012">
        <v>1.293914918414922</v>
      </c>
      <c r="C1012">
        <v>188.6023809523811</v>
      </c>
      <c r="D1012">
        <v>187.3261904761906</v>
      </c>
      <c r="E1012">
        <v>132.087142857143</v>
      </c>
      <c r="F1012">
        <v>126.2666666666668</v>
      </c>
      <c r="G1012">
        <v>116.1628571428572</v>
      </c>
      <c r="H1012">
        <v>41.45571428571431</v>
      </c>
    </row>
    <row r="1013" spans="1:8">
      <c r="A1013">
        <v>1011</v>
      </c>
      <c r="B1013">
        <v>1.315987179487183</v>
      </c>
      <c r="C1013">
        <v>188.5430952380954</v>
      </c>
      <c r="D1013">
        <v>187.3792857142859</v>
      </c>
      <c r="E1013">
        <v>132.1761904761906</v>
      </c>
      <c r="F1013">
        <v>126.2526190476191</v>
      </c>
      <c r="G1013">
        <v>116.1469047619048</v>
      </c>
      <c r="H1013">
        <v>41.47309523809527</v>
      </c>
    </row>
    <row r="1014" spans="1:8">
      <c r="A1014">
        <v>1012</v>
      </c>
      <c r="B1014">
        <v>1.331930069930073</v>
      </c>
      <c r="C1014">
        <v>188.4838095238097</v>
      </c>
      <c r="D1014">
        <v>187.4323809523811</v>
      </c>
      <c r="E1014">
        <v>132.2652380952382</v>
      </c>
      <c r="F1014">
        <v>126.2385714285715</v>
      </c>
      <c r="G1014">
        <v>116.1309523809525</v>
      </c>
      <c r="H1014">
        <v>41.49047619047622</v>
      </c>
    </row>
    <row r="1015" spans="1:8">
      <c r="A1015">
        <v>1013</v>
      </c>
      <c r="B1015">
        <v>1.332720279720283</v>
      </c>
      <c r="C1015">
        <v>188.4373809523811</v>
      </c>
      <c r="D1015">
        <v>187.4840476190478</v>
      </c>
      <c r="E1015">
        <v>132.364761904762</v>
      </c>
      <c r="F1015">
        <v>126.1869047619049</v>
      </c>
      <c r="G1015">
        <v>116.1542857142858</v>
      </c>
      <c r="H1015">
        <v>41.48666666666669</v>
      </c>
    </row>
    <row r="1016" spans="1:8">
      <c r="A1016">
        <v>1014</v>
      </c>
      <c r="B1016">
        <v>1.322349650349654</v>
      </c>
      <c r="C1016">
        <v>188.3909523809525</v>
      </c>
      <c r="D1016">
        <v>187.5357142857144</v>
      </c>
      <c r="E1016">
        <v>132.4642857142858</v>
      </c>
      <c r="F1016">
        <v>126.1352380952382</v>
      </c>
      <c r="G1016">
        <v>116.1776190476191</v>
      </c>
      <c r="H1016">
        <v>41.48285714285717</v>
      </c>
    </row>
    <row r="1017" spans="1:8">
      <c r="A1017">
        <v>1015</v>
      </c>
      <c r="B1017">
        <v>1.314940559440563</v>
      </c>
      <c r="C1017">
        <v>188.344761904762</v>
      </c>
      <c r="D1017">
        <v>187.5861904761906</v>
      </c>
      <c r="E1017">
        <v>132.5757142857144</v>
      </c>
      <c r="F1017">
        <v>126.0423809523811</v>
      </c>
      <c r="G1017">
        <v>116.2114285714287</v>
      </c>
      <c r="H1017">
        <v>41.47357142857146</v>
      </c>
    </row>
    <row r="1018" spans="1:8">
      <c r="A1018">
        <v>1016</v>
      </c>
      <c r="B1018">
        <v>1.299255244755248</v>
      </c>
      <c r="C1018">
        <v>188.2985714285716</v>
      </c>
      <c r="D1018">
        <v>187.6366666666668</v>
      </c>
      <c r="E1018">
        <v>132.6871428571429</v>
      </c>
      <c r="F1018">
        <v>125.9495238095239</v>
      </c>
      <c r="G1018">
        <v>116.2452380952382</v>
      </c>
      <c r="H1018">
        <v>41.46428571428574</v>
      </c>
    </row>
    <row r="1019" spans="1:8">
      <c r="A1019">
        <v>1017</v>
      </c>
      <c r="B1019">
        <v>1.282237762237766</v>
      </c>
      <c r="C1019">
        <v>188.2416666666668</v>
      </c>
      <c r="D1019">
        <v>187.6750000000001</v>
      </c>
      <c r="E1019">
        <v>132.7914285714286</v>
      </c>
      <c r="F1019">
        <v>125.8016666666668</v>
      </c>
      <c r="G1019">
        <v>116.2409523809525</v>
      </c>
      <c r="H1019">
        <v>41.46714285714289</v>
      </c>
    </row>
    <row r="1020" spans="1:8">
      <c r="A1020">
        <v>1018</v>
      </c>
      <c r="B1020">
        <v>1.26631701631702</v>
      </c>
      <c r="C1020">
        <v>188.1847619047621</v>
      </c>
      <c r="D1020">
        <v>187.7133333333335</v>
      </c>
      <c r="E1020">
        <v>132.8957142857144</v>
      </c>
      <c r="F1020">
        <v>125.6538095238096</v>
      </c>
      <c r="G1020">
        <v>116.2366666666667</v>
      </c>
      <c r="H1020">
        <v>41.47000000000003</v>
      </c>
    </row>
    <row r="1021" spans="1:8">
      <c r="A1021">
        <v>1019</v>
      </c>
      <c r="B1021">
        <v>1.255332167832171</v>
      </c>
      <c r="C1021">
        <v>188.1297619047621</v>
      </c>
      <c r="D1021">
        <v>187.7538095238097</v>
      </c>
      <c r="E1021">
        <v>133.0004761904763</v>
      </c>
      <c r="F1021">
        <v>125.4690476190477</v>
      </c>
      <c r="G1021">
        <v>116.2109523809525</v>
      </c>
      <c r="H1021">
        <v>41.48214285714289</v>
      </c>
    </row>
    <row r="1022" spans="1:8">
      <c r="A1022">
        <v>1020</v>
      </c>
      <c r="B1022">
        <v>1.252988344988348</v>
      </c>
      <c r="C1022">
        <v>188.0747619047621</v>
      </c>
      <c r="D1022">
        <v>187.7942857142859</v>
      </c>
      <c r="E1022">
        <v>133.1052380952382</v>
      </c>
      <c r="F1022">
        <v>125.2842857142858</v>
      </c>
      <c r="G1022">
        <v>116.1852380952382</v>
      </c>
      <c r="H1022">
        <v>41.49428571428574</v>
      </c>
    </row>
    <row r="1023" spans="1:8">
      <c r="A1023">
        <v>1021</v>
      </c>
      <c r="B1023">
        <v>1.253885780885784</v>
      </c>
      <c r="C1023">
        <v>188.0159523809525</v>
      </c>
      <c r="D1023">
        <v>187.8402380952382</v>
      </c>
      <c r="E1023">
        <v>133.217380952381</v>
      </c>
      <c r="F1023">
        <v>125.1009523809525</v>
      </c>
      <c r="G1023">
        <v>116.174761904762</v>
      </c>
      <c r="H1023">
        <v>41.51666666666669</v>
      </c>
    </row>
    <row r="1024" spans="1:8">
      <c r="A1024">
        <v>1022</v>
      </c>
      <c r="B1024">
        <v>1.250684149184153</v>
      </c>
      <c r="C1024">
        <v>187.957142857143</v>
      </c>
      <c r="D1024">
        <v>187.8861904761906</v>
      </c>
      <c r="E1024">
        <v>133.3295238095239</v>
      </c>
      <c r="F1024">
        <v>124.9176190476191</v>
      </c>
      <c r="G1024">
        <v>116.1642857142858</v>
      </c>
      <c r="H1024">
        <v>41.53904761904765</v>
      </c>
    </row>
    <row r="1025" spans="1:8">
      <c r="A1025">
        <v>1023</v>
      </c>
      <c r="B1025">
        <v>1.243665501165505</v>
      </c>
      <c r="C1025">
        <v>187.8864285714287</v>
      </c>
      <c r="D1025">
        <v>187.9383333333335</v>
      </c>
      <c r="E1025">
        <v>133.4288095238096</v>
      </c>
      <c r="F1025">
        <v>124.7842857142858</v>
      </c>
      <c r="G1025">
        <v>116.1785714285715</v>
      </c>
      <c r="H1025">
        <v>41.55476190476193</v>
      </c>
    </row>
    <row r="1026" spans="1:8">
      <c r="A1026">
        <v>1024</v>
      </c>
      <c r="B1026">
        <v>1.237810023310026</v>
      </c>
      <c r="C1026">
        <v>187.8157142857144</v>
      </c>
      <c r="D1026">
        <v>187.9904761904763</v>
      </c>
      <c r="E1026">
        <v>133.5280952380953</v>
      </c>
      <c r="F1026">
        <v>124.6509523809525</v>
      </c>
      <c r="G1026">
        <v>116.1928571428572</v>
      </c>
      <c r="H1026">
        <v>41.57047619047621</v>
      </c>
    </row>
    <row r="1027" spans="1:8">
      <c r="A1027">
        <v>1025</v>
      </c>
      <c r="B1027">
        <v>1.241494172494176</v>
      </c>
      <c r="C1027">
        <v>187.7469047619049</v>
      </c>
      <c r="D1027">
        <v>188.0380952380954</v>
      </c>
      <c r="E1027">
        <v>133.6292857142858</v>
      </c>
      <c r="F1027">
        <v>124.5457142857144</v>
      </c>
      <c r="G1027">
        <v>116.2471428571429</v>
      </c>
      <c r="H1027">
        <v>41.57833333333336</v>
      </c>
    </row>
    <row r="1028" spans="1:8">
      <c r="A1028">
        <v>1026</v>
      </c>
      <c r="B1028">
        <v>1.260307692307696</v>
      </c>
      <c r="C1028">
        <v>187.6780952380954</v>
      </c>
      <c r="D1028">
        <v>188.0857142857144</v>
      </c>
      <c r="E1028">
        <v>133.7304761904763</v>
      </c>
      <c r="F1028">
        <v>124.4404761904763</v>
      </c>
      <c r="G1028">
        <v>116.3014285714287</v>
      </c>
      <c r="H1028">
        <v>41.58619047619051</v>
      </c>
    </row>
    <row r="1029" spans="1:8">
      <c r="A1029">
        <v>1027</v>
      </c>
      <c r="B1029">
        <v>1.270590909090913</v>
      </c>
      <c r="C1029">
        <v>187.6126190476192</v>
      </c>
      <c r="D1029">
        <v>188.1411904761906</v>
      </c>
      <c r="E1029">
        <v>133.8452380952382</v>
      </c>
      <c r="F1029">
        <v>124.3690476190477</v>
      </c>
      <c r="G1029">
        <v>116.3526190476191</v>
      </c>
      <c r="H1029">
        <v>41.59714285714289</v>
      </c>
    </row>
    <row r="1030" spans="1:8">
      <c r="A1030">
        <v>1028</v>
      </c>
      <c r="B1030">
        <v>1.290029137529141</v>
      </c>
      <c r="C1030">
        <v>187.547142857143</v>
      </c>
      <c r="D1030">
        <v>188.1966666666668</v>
      </c>
      <c r="E1030">
        <v>133.9600000000001</v>
      </c>
      <c r="F1030">
        <v>124.2976190476192</v>
      </c>
      <c r="G1030">
        <v>116.4038095238096</v>
      </c>
      <c r="H1030">
        <v>41.60809523809527</v>
      </c>
    </row>
    <row r="1031" spans="1:8">
      <c r="A1031">
        <v>1029</v>
      </c>
      <c r="B1031">
        <v>1.304918414918418</v>
      </c>
      <c r="C1031">
        <v>187.474761904762</v>
      </c>
      <c r="D1031">
        <v>188.2580952380954</v>
      </c>
      <c r="E1031">
        <v>134.0709523809525</v>
      </c>
      <c r="F1031">
        <v>124.2473809523811</v>
      </c>
      <c r="G1031">
        <v>116.3238095238096</v>
      </c>
      <c r="H1031">
        <v>41.62785714285717</v>
      </c>
    </row>
    <row r="1032" spans="1:8">
      <c r="A1032">
        <v>1030</v>
      </c>
      <c r="B1032">
        <v>1.319365967365971</v>
      </c>
      <c r="C1032">
        <v>187.4023809523811</v>
      </c>
      <c r="D1032">
        <v>188.319523809524</v>
      </c>
      <c r="E1032">
        <v>134.1819047619049</v>
      </c>
      <c r="F1032">
        <v>124.1971428571429</v>
      </c>
      <c r="G1032">
        <v>116.2438095238096</v>
      </c>
      <c r="H1032">
        <v>41.64761904761907</v>
      </c>
    </row>
    <row r="1033" spans="1:8">
      <c r="A1033">
        <v>1031</v>
      </c>
      <c r="B1033">
        <v>1.336832167832171</v>
      </c>
      <c r="C1033">
        <v>187.347142857143</v>
      </c>
      <c r="D1033">
        <v>188.3850000000001</v>
      </c>
      <c r="E1033">
        <v>134.2926190476192</v>
      </c>
      <c r="F1033">
        <v>124.1500000000001</v>
      </c>
      <c r="G1033">
        <v>116.1526190476191</v>
      </c>
      <c r="H1033">
        <v>41.67214285714289</v>
      </c>
    </row>
    <row r="1034" spans="1:8">
      <c r="A1034">
        <v>1032</v>
      </c>
      <c r="B1034">
        <v>1.357849650349654</v>
      </c>
      <c r="C1034">
        <v>187.2919047619049</v>
      </c>
      <c r="D1034">
        <v>188.4504761904763</v>
      </c>
      <c r="E1034">
        <v>134.4033333333334</v>
      </c>
      <c r="F1034">
        <v>124.1028571428572</v>
      </c>
      <c r="G1034">
        <v>116.0614285714286</v>
      </c>
      <c r="H1034">
        <v>41.6966666666667</v>
      </c>
    </row>
    <row r="1035" spans="1:8">
      <c r="A1035">
        <v>1033</v>
      </c>
      <c r="B1035">
        <v>1.365712121212125</v>
      </c>
      <c r="C1035">
        <v>187.2407142857144</v>
      </c>
      <c r="D1035">
        <v>188.5226190476192</v>
      </c>
      <c r="E1035">
        <v>134.5200000000001</v>
      </c>
      <c r="F1035">
        <v>124.0566666666668</v>
      </c>
      <c r="G1035">
        <v>115.9921428571429</v>
      </c>
      <c r="H1035">
        <v>41.7316666666667</v>
      </c>
    </row>
    <row r="1036" spans="1:8">
      <c r="A1036">
        <v>1034</v>
      </c>
      <c r="B1036">
        <v>1.38121328671329</v>
      </c>
      <c r="C1036">
        <v>187.189523809524</v>
      </c>
      <c r="D1036">
        <v>188.594761904762</v>
      </c>
      <c r="E1036">
        <v>134.6366666666668</v>
      </c>
      <c r="F1036">
        <v>124.0104761904763</v>
      </c>
      <c r="G1036">
        <v>115.9228571428572</v>
      </c>
      <c r="H1036">
        <v>41.76666666666669</v>
      </c>
    </row>
    <row r="1037" spans="1:8">
      <c r="A1037">
        <v>1035</v>
      </c>
      <c r="B1037">
        <v>1.396398601398605</v>
      </c>
      <c r="C1037">
        <v>187.1385714285716</v>
      </c>
      <c r="D1037">
        <v>188.682142857143</v>
      </c>
      <c r="E1037">
        <v>134.7390476190477</v>
      </c>
      <c r="F1037">
        <v>123.9766666666668</v>
      </c>
      <c r="G1037">
        <v>115.907380952381</v>
      </c>
      <c r="H1037">
        <v>41.78023809523813</v>
      </c>
    </row>
    <row r="1038" spans="1:8">
      <c r="A1038">
        <v>1036</v>
      </c>
      <c r="B1038">
        <v>1.409701631701636</v>
      </c>
      <c r="C1038">
        <v>187.0876190476192</v>
      </c>
      <c r="D1038">
        <v>188.7695238095239</v>
      </c>
      <c r="E1038">
        <v>134.8414285714287</v>
      </c>
      <c r="F1038">
        <v>123.9428571428572</v>
      </c>
      <c r="G1038">
        <v>115.8919047619049</v>
      </c>
      <c r="H1038">
        <v>41.79380952380956</v>
      </c>
    </row>
    <row r="1039" spans="1:8">
      <c r="A1039">
        <v>1037</v>
      </c>
      <c r="B1039">
        <v>1.421201631701636</v>
      </c>
      <c r="C1039">
        <v>187.0426190476192</v>
      </c>
      <c r="D1039">
        <v>188.8485714285716</v>
      </c>
      <c r="E1039">
        <v>134.9435714285715</v>
      </c>
      <c r="F1039">
        <v>123.9111904761906</v>
      </c>
      <c r="G1039">
        <v>115.9595238095239</v>
      </c>
      <c r="H1039">
        <v>41.79214285714289</v>
      </c>
    </row>
    <row r="1040" spans="1:8">
      <c r="A1040">
        <v>1038</v>
      </c>
      <c r="B1040">
        <v>1.433872960372964</v>
      </c>
      <c r="C1040">
        <v>186.9976190476192</v>
      </c>
      <c r="D1040">
        <v>188.9276190476192</v>
      </c>
      <c r="E1040">
        <v>135.0457142857144</v>
      </c>
      <c r="F1040">
        <v>123.8795238095239</v>
      </c>
      <c r="G1040">
        <v>116.0271428571429</v>
      </c>
      <c r="H1040">
        <v>41.79047619047623</v>
      </c>
    </row>
    <row r="1041" spans="1:8">
      <c r="A1041">
        <v>1039</v>
      </c>
      <c r="B1041">
        <v>1.440974358974363</v>
      </c>
      <c r="C1041">
        <v>186.9576190476192</v>
      </c>
      <c r="D1041">
        <v>189.009523809524</v>
      </c>
      <c r="E1041">
        <v>135.169761904762</v>
      </c>
      <c r="F1041">
        <v>123.8476190476191</v>
      </c>
      <c r="G1041">
        <v>116.1083333333334</v>
      </c>
      <c r="H1041">
        <v>41.78380952380955</v>
      </c>
    </row>
    <row r="1042" spans="1:8">
      <c r="A1042">
        <v>1040</v>
      </c>
      <c r="B1042">
        <v>1.459615384615388</v>
      </c>
      <c r="C1042">
        <v>186.9176190476192</v>
      </c>
      <c r="D1042">
        <v>189.0914285714287</v>
      </c>
      <c r="E1042">
        <v>135.2938095238096</v>
      </c>
      <c r="F1042">
        <v>123.8157142857144</v>
      </c>
      <c r="G1042">
        <v>116.1895238095239</v>
      </c>
      <c r="H1042">
        <v>41.77714285714288</v>
      </c>
    </row>
    <row r="1043" spans="1:8">
      <c r="A1043">
        <v>1041</v>
      </c>
      <c r="B1043">
        <v>1.483158508158512</v>
      </c>
      <c r="C1043">
        <v>186.8688095238097</v>
      </c>
      <c r="D1043">
        <v>189.1826190476192</v>
      </c>
      <c r="E1043">
        <v>135.4154761904763</v>
      </c>
      <c r="F1043">
        <v>123.7876190476191</v>
      </c>
      <c r="G1043">
        <v>116.2169047619048</v>
      </c>
      <c r="H1043">
        <v>41.79452380952384</v>
      </c>
    </row>
    <row r="1044" spans="1:8">
      <c r="A1044">
        <v>1042</v>
      </c>
      <c r="B1044">
        <v>1.501946386946391</v>
      </c>
      <c r="C1044">
        <v>186.8200000000001</v>
      </c>
      <c r="D1044">
        <v>189.2738095238097</v>
      </c>
      <c r="E1044">
        <v>135.537142857143</v>
      </c>
      <c r="F1044">
        <v>123.7595238095239</v>
      </c>
      <c r="G1044">
        <v>116.2442857142858</v>
      </c>
      <c r="H1044">
        <v>41.81190476190478</v>
      </c>
    </row>
    <row r="1045" spans="1:8">
      <c r="A1045">
        <v>1043</v>
      </c>
      <c r="B1045">
        <v>1.511004662004666</v>
      </c>
      <c r="C1045">
        <v>186.7854761904763</v>
      </c>
      <c r="D1045">
        <v>189.3614285714287</v>
      </c>
      <c r="E1045">
        <v>135.664761904762</v>
      </c>
      <c r="F1045">
        <v>123.7326190476192</v>
      </c>
      <c r="G1045">
        <v>116.2914285714286</v>
      </c>
      <c r="H1045">
        <v>41.85000000000002</v>
      </c>
    </row>
    <row r="1046" spans="1:8">
      <c r="A1046">
        <v>1044</v>
      </c>
      <c r="B1046">
        <v>1.510832167832172</v>
      </c>
      <c r="C1046">
        <v>186.7509523809525</v>
      </c>
      <c r="D1046">
        <v>189.4490476190477</v>
      </c>
      <c r="E1046">
        <v>135.7923809523811</v>
      </c>
      <c r="F1046">
        <v>123.7057142857144</v>
      </c>
      <c r="G1046">
        <v>116.3385714285715</v>
      </c>
      <c r="H1046">
        <v>41.88809523809526</v>
      </c>
    </row>
    <row r="1047" spans="1:8">
      <c r="A1047">
        <v>1045</v>
      </c>
      <c r="B1047">
        <v>1.507678321678326</v>
      </c>
      <c r="C1047">
        <v>186.7128571428573</v>
      </c>
      <c r="D1047">
        <v>189.5380952380954</v>
      </c>
      <c r="E1047">
        <v>135.924761904762</v>
      </c>
      <c r="F1047">
        <v>123.6780952380953</v>
      </c>
      <c r="G1047">
        <v>116.3669047619048</v>
      </c>
      <c r="H1047">
        <v>41.93976190476193</v>
      </c>
    </row>
    <row r="1048" spans="1:8">
      <c r="A1048">
        <v>1046</v>
      </c>
      <c r="B1048">
        <v>1.501118881118885</v>
      </c>
      <c r="C1048">
        <v>186.6747619047621</v>
      </c>
      <c r="D1048">
        <v>189.627142857143</v>
      </c>
      <c r="E1048">
        <v>136.0571428571429</v>
      </c>
      <c r="F1048">
        <v>123.6504761904763</v>
      </c>
      <c r="G1048">
        <v>116.3952380952382</v>
      </c>
      <c r="H1048">
        <v>41.9914285714286</v>
      </c>
    </row>
    <row r="1049" spans="1:8">
      <c r="A1049">
        <v>1047</v>
      </c>
      <c r="B1049">
        <v>1.495975524475528</v>
      </c>
      <c r="C1049">
        <v>186.632142857143</v>
      </c>
      <c r="D1049">
        <v>189.724761904762</v>
      </c>
      <c r="E1049">
        <v>136.1864285714287</v>
      </c>
      <c r="F1049">
        <v>123.6307142857144</v>
      </c>
      <c r="G1049">
        <v>116.3985714285715</v>
      </c>
      <c r="H1049">
        <v>42.03904761904765</v>
      </c>
    </row>
    <row r="1050" spans="1:8">
      <c r="A1050">
        <v>1048</v>
      </c>
      <c r="B1050">
        <v>1.496928904428908</v>
      </c>
      <c r="C1050">
        <v>186.5895238095239</v>
      </c>
      <c r="D1050">
        <v>189.8223809523811</v>
      </c>
      <c r="E1050">
        <v>136.3157142857144</v>
      </c>
      <c r="F1050">
        <v>123.6109523809525</v>
      </c>
      <c r="G1050">
        <v>116.4019047619048</v>
      </c>
      <c r="H1050">
        <v>42.0866666666667</v>
      </c>
    </row>
    <row r="1051" spans="1:8">
      <c r="A1051">
        <v>1049</v>
      </c>
      <c r="B1051">
        <v>1.497946386946391</v>
      </c>
      <c r="C1051">
        <v>186.5480952380954</v>
      </c>
      <c r="D1051">
        <v>189.9092857142859</v>
      </c>
      <c r="E1051">
        <v>136.4364285714287</v>
      </c>
      <c r="F1051">
        <v>123.5919047619049</v>
      </c>
      <c r="G1051">
        <v>116.4550000000001</v>
      </c>
      <c r="H1051">
        <v>42.12095238095242</v>
      </c>
    </row>
    <row r="1052" spans="1:8">
      <c r="A1052">
        <v>1050</v>
      </c>
      <c r="B1052">
        <v>1.490600233100237</v>
      </c>
      <c r="C1052">
        <v>186.5066666666668</v>
      </c>
      <c r="D1052">
        <v>189.9961904761906</v>
      </c>
      <c r="E1052">
        <v>136.5571428571429</v>
      </c>
      <c r="F1052">
        <v>123.5728571428572</v>
      </c>
      <c r="G1052">
        <v>116.5080952380953</v>
      </c>
      <c r="H1052">
        <v>42.15523809523813</v>
      </c>
    </row>
    <row r="1053" spans="1:8">
      <c r="A1053">
        <v>1051</v>
      </c>
      <c r="B1053">
        <v>1.481145687645692</v>
      </c>
      <c r="C1053">
        <v>186.462142857143</v>
      </c>
      <c r="D1053">
        <v>190.0764285714287</v>
      </c>
      <c r="E1053">
        <v>136.6842857142858</v>
      </c>
      <c r="F1053">
        <v>123.5483333333334</v>
      </c>
      <c r="G1053">
        <v>116.4804761904763</v>
      </c>
      <c r="H1053">
        <v>42.17047619047622</v>
      </c>
    </row>
    <row r="1054" spans="1:8">
      <c r="A1054">
        <v>1052</v>
      </c>
      <c r="B1054">
        <v>1.455546620046624</v>
      </c>
      <c r="C1054">
        <v>186.4176190476192</v>
      </c>
      <c r="D1054">
        <v>190.1566666666668</v>
      </c>
      <c r="E1054">
        <v>136.8114285714287</v>
      </c>
      <c r="F1054">
        <v>123.5238095238096</v>
      </c>
      <c r="G1054">
        <v>116.4528571428572</v>
      </c>
      <c r="H1054">
        <v>42.18571428571432</v>
      </c>
    </row>
    <row r="1055" spans="1:8">
      <c r="A1055">
        <v>1053</v>
      </c>
      <c r="B1055">
        <v>1.437146853146857</v>
      </c>
      <c r="C1055">
        <v>186.3714285714287</v>
      </c>
      <c r="D1055">
        <v>190.2378571428573</v>
      </c>
      <c r="E1055">
        <v>136.9385714285715</v>
      </c>
      <c r="F1055">
        <v>123.4942857142858</v>
      </c>
      <c r="G1055">
        <v>116.3811904761906</v>
      </c>
      <c r="H1055">
        <v>42.22547619047623</v>
      </c>
    </row>
    <row r="1056" spans="1:8">
      <c r="A1056">
        <v>1054</v>
      </c>
      <c r="B1056">
        <v>1.423945221445225</v>
      </c>
      <c r="C1056">
        <v>186.3252380952382</v>
      </c>
      <c r="D1056">
        <v>190.3190476190478</v>
      </c>
      <c r="E1056">
        <v>137.0657142857144</v>
      </c>
      <c r="F1056">
        <v>123.464761904762</v>
      </c>
      <c r="G1056">
        <v>116.3095238095239</v>
      </c>
      <c r="H1056">
        <v>42.26523809523813</v>
      </c>
    </row>
    <row r="1057" spans="1:8">
      <c r="A1057">
        <v>1055</v>
      </c>
      <c r="B1057">
        <v>1.415610722610726</v>
      </c>
      <c r="C1057">
        <v>186.2850000000001</v>
      </c>
      <c r="D1057">
        <v>190.3907142857144</v>
      </c>
      <c r="E1057">
        <v>137.1907142857144</v>
      </c>
      <c r="F1057">
        <v>123.4354761904763</v>
      </c>
      <c r="G1057">
        <v>116.2788095238096</v>
      </c>
      <c r="H1057">
        <v>42.31690476190479</v>
      </c>
    </row>
    <row r="1058" spans="1:8">
      <c r="A1058">
        <v>1056</v>
      </c>
      <c r="B1058">
        <v>1.405875291375295</v>
      </c>
      <c r="C1058">
        <v>186.244761904762</v>
      </c>
      <c r="D1058">
        <v>190.4623809523811</v>
      </c>
      <c r="E1058">
        <v>137.3157142857144</v>
      </c>
      <c r="F1058">
        <v>123.4061904761906</v>
      </c>
      <c r="G1058">
        <v>116.2480952380953</v>
      </c>
      <c r="H1058">
        <v>42.36857142857146</v>
      </c>
    </row>
    <row r="1059" spans="1:8">
      <c r="A1059">
        <v>1057</v>
      </c>
      <c r="B1059">
        <v>1.399848484848488</v>
      </c>
      <c r="C1059">
        <v>186.2076190476192</v>
      </c>
      <c r="D1059">
        <v>190.5245238095239</v>
      </c>
      <c r="E1059">
        <v>137.4369047619049</v>
      </c>
      <c r="F1059">
        <v>123.3728571428572</v>
      </c>
      <c r="G1059">
        <v>116.2778571428572</v>
      </c>
      <c r="H1059">
        <v>42.41761904761908</v>
      </c>
    </row>
    <row r="1060" spans="1:8">
      <c r="A1060">
        <v>1058</v>
      </c>
      <c r="B1060">
        <v>1.389057109557113</v>
      </c>
      <c r="C1060">
        <v>186.1704761904763</v>
      </c>
      <c r="D1060">
        <v>190.5866666666668</v>
      </c>
      <c r="E1060">
        <v>137.5580952380953</v>
      </c>
      <c r="F1060">
        <v>123.3395238095239</v>
      </c>
      <c r="G1060">
        <v>116.3076190476191</v>
      </c>
      <c r="H1060">
        <v>42.4666666666667</v>
      </c>
    </row>
    <row r="1061" spans="1:8">
      <c r="A1061">
        <v>1059</v>
      </c>
      <c r="B1061">
        <v>1.376445221445225</v>
      </c>
      <c r="C1061">
        <v>186.1380952380954</v>
      </c>
      <c r="D1061">
        <v>190.6540476190478</v>
      </c>
      <c r="E1061">
        <v>137.6778571428572</v>
      </c>
      <c r="F1061">
        <v>123.3121428571429</v>
      </c>
      <c r="G1061">
        <v>116.3730952380953</v>
      </c>
      <c r="H1061">
        <v>42.49404761904765</v>
      </c>
    </row>
    <row r="1062" spans="1:8">
      <c r="A1062">
        <v>1060</v>
      </c>
      <c r="B1062">
        <v>1.369639860139864</v>
      </c>
      <c r="C1062">
        <v>186.1057142857144</v>
      </c>
      <c r="D1062">
        <v>190.7214285714287</v>
      </c>
      <c r="E1062">
        <v>137.7976190476192</v>
      </c>
      <c r="F1062">
        <v>123.284761904762</v>
      </c>
      <c r="G1062">
        <v>116.4385714285715</v>
      </c>
      <c r="H1062">
        <v>42.5214285714286</v>
      </c>
    </row>
    <row r="1063" spans="1:8">
      <c r="A1063">
        <v>1061</v>
      </c>
      <c r="B1063">
        <v>1.37289743589744</v>
      </c>
      <c r="C1063">
        <v>186.0723809523811</v>
      </c>
      <c r="D1063">
        <v>190.7826190476192</v>
      </c>
      <c r="E1063">
        <v>137.8950000000001</v>
      </c>
      <c r="F1063">
        <v>123.2635714285715</v>
      </c>
      <c r="G1063">
        <v>116.5085714285715</v>
      </c>
      <c r="H1063">
        <v>42.52619047619051</v>
      </c>
    </row>
    <row r="1064" spans="1:8">
      <c r="A1064">
        <v>1062</v>
      </c>
      <c r="B1064">
        <v>1.386185314685318</v>
      </c>
      <c r="C1064">
        <v>186.0390476190478</v>
      </c>
      <c r="D1064">
        <v>190.8438095238097</v>
      </c>
      <c r="E1064">
        <v>137.992380952381</v>
      </c>
      <c r="F1064">
        <v>123.242380952381</v>
      </c>
      <c r="G1064">
        <v>116.5785714285715</v>
      </c>
      <c r="H1064">
        <v>42.53095238095241</v>
      </c>
    </row>
    <row r="1065" spans="1:8">
      <c r="A1065">
        <v>1063</v>
      </c>
      <c r="B1065">
        <v>1.395510489510493</v>
      </c>
      <c r="C1065">
        <v>186.0104761904763</v>
      </c>
      <c r="D1065">
        <v>190.909523809524</v>
      </c>
      <c r="E1065">
        <v>138.0778571428572</v>
      </c>
      <c r="F1065">
        <v>123.214761904762</v>
      </c>
      <c r="G1065">
        <v>116.5633333333334</v>
      </c>
      <c r="H1065">
        <v>42.51809523809527</v>
      </c>
    </row>
    <row r="1066" spans="1:8">
      <c r="A1066">
        <v>1064</v>
      </c>
      <c r="B1066">
        <v>1.421600233100237</v>
      </c>
      <c r="C1066">
        <v>185.9819047619049</v>
      </c>
      <c r="D1066">
        <v>190.9752380952382</v>
      </c>
      <c r="E1066">
        <v>138.1633333333334</v>
      </c>
      <c r="F1066">
        <v>123.1871428571429</v>
      </c>
      <c r="G1066">
        <v>116.5480952380953</v>
      </c>
      <c r="H1066">
        <v>42.50523809523813</v>
      </c>
    </row>
    <row r="1067" spans="1:8">
      <c r="A1067">
        <v>1065</v>
      </c>
      <c r="B1067">
        <v>1.450875291375295</v>
      </c>
      <c r="C1067">
        <v>185.9576190476192</v>
      </c>
      <c r="D1067">
        <v>191.057142857143</v>
      </c>
      <c r="E1067">
        <v>138.2585714285715</v>
      </c>
      <c r="F1067">
        <v>123.159761904762</v>
      </c>
      <c r="G1067">
        <v>116.5250000000001</v>
      </c>
      <c r="H1067">
        <v>42.5014285714286</v>
      </c>
    </row>
    <row r="1068" spans="1:8">
      <c r="A1068">
        <v>1066</v>
      </c>
      <c r="B1068">
        <v>1.476518648018652</v>
      </c>
      <c r="C1068">
        <v>185.9333333333335</v>
      </c>
      <c r="D1068">
        <v>191.1390476190477</v>
      </c>
      <c r="E1068">
        <v>138.3538095238096</v>
      </c>
      <c r="F1068">
        <v>123.132380952381</v>
      </c>
      <c r="G1068">
        <v>116.5019047619049</v>
      </c>
      <c r="H1068">
        <v>42.49761904761908</v>
      </c>
    </row>
    <row r="1069" spans="1:8">
      <c r="A1069">
        <v>1067</v>
      </c>
      <c r="B1069">
        <v>1.496624708624713</v>
      </c>
      <c r="C1069">
        <v>185.9088095238097</v>
      </c>
      <c r="D1069">
        <v>191.232142857143</v>
      </c>
      <c r="E1069">
        <v>138.4476190476192</v>
      </c>
      <c r="F1069">
        <v>123.1057142857144</v>
      </c>
      <c r="G1069">
        <v>116.4757142857144</v>
      </c>
      <c r="H1069">
        <v>42.49333333333337</v>
      </c>
    </row>
    <row r="1070" spans="1:8">
      <c r="A1070">
        <v>1068</v>
      </c>
      <c r="B1070">
        <v>1.505256410256414</v>
      </c>
      <c r="C1070">
        <v>185.8842857142859</v>
      </c>
      <c r="D1070">
        <v>191.3252380952382</v>
      </c>
      <c r="E1070">
        <v>138.5414285714287</v>
      </c>
      <c r="F1070">
        <v>123.0790476190477</v>
      </c>
      <c r="G1070">
        <v>116.4495238095239</v>
      </c>
      <c r="H1070">
        <v>42.48904761904765</v>
      </c>
    </row>
    <row r="1071" spans="1:8">
      <c r="A1071">
        <v>1069</v>
      </c>
      <c r="B1071">
        <v>1.507466200466204</v>
      </c>
      <c r="C1071">
        <v>185.8626190476192</v>
      </c>
      <c r="D1071">
        <v>191.4159523809525</v>
      </c>
      <c r="E1071">
        <v>138.6478571428572</v>
      </c>
      <c r="F1071">
        <v>123.0519047619049</v>
      </c>
      <c r="G1071">
        <v>116.477380952381</v>
      </c>
      <c r="H1071">
        <v>42.49952380952384</v>
      </c>
    </row>
    <row r="1072" spans="1:8">
      <c r="A1072">
        <v>1070</v>
      </c>
      <c r="B1072">
        <v>1.516694638694643</v>
      </c>
      <c r="C1072">
        <v>185.8409523809525</v>
      </c>
      <c r="D1072">
        <v>191.5066666666668</v>
      </c>
      <c r="E1072">
        <v>138.7542857142858</v>
      </c>
      <c r="F1072">
        <v>123.024761904762</v>
      </c>
      <c r="G1072">
        <v>116.5052380952382</v>
      </c>
      <c r="H1072">
        <v>42.51000000000003</v>
      </c>
    </row>
    <row r="1073" spans="1:8">
      <c r="A1073">
        <v>1071</v>
      </c>
      <c r="B1073">
        <v>1.537448717948722</v>
      </c>
      <c r="C1073">
        <v>185.8216666666668</v>
      </c>
      <c r="D1073">
        <v>191.6042857142858</v>
      </c>
      <c r="E1073">
        <v>138.8685714285715</v>
      </c>
      <c r="F1073">
        <v>123.0002380952382</v>
      </c>
      <c r="G1073">
        <v>116.5595238095239</v>
      </c>
      <c r="H1073">
        <v>42.52285714285718</v>
      </c>
    </row>
    <row r="1074" spans="1:8">
      <c r="A1074">
        <v>1072</v>
      </c>
      <c r="B1074">
        <v>1.567658508158512</v>
      </c>
      <c r="C1074">
        <v>185.8023809523811</v>
      </c>
      <c r="D1074">
        <v>191.7019047619049</v>
      </c>
      <c r="E1074">
        <v>138.9828571428573</v>
      </c>
      <c r="F1074">
        <v>122.9757142857144</v>
      </c>
      <c r="G1074">
        <v>116.6138095238096</v>
      </c>
      <c r="H1074">
        <v>42.53571428571432</v>
      </c>
    </row>
    <row r="1075" spans="1:8">
      <c r="A1075">
        <v>1073</v>
      </c>
      <c r="B1075">
        <v>1.595785547785552</v>
      </c>
      <c r="C1075">
        <v>185.7759523809525</v>
      </c>
      <c r="D1075">
        <v>191.8033333333335</v>
      </c>
      <c r="E1075">
        <v>139.084761904762</v>
      </c>
      <c r="F1075">
        <v>122.9526190476192</v>
      </c>
      <c r="G1075">
        <v>116.5783333333334</v>
      </c>
      <c r="H1075">
        <v>42.5564285714286</v>
      </c>
    </row>
    <row r="1076" spans="1:8">
      <c r="A1076">
        <v>1074</v>
      </c>
      <c r="B1076">
        <v>1.623834498834503</v>
      </c>
      <c r="C1076">
        <v>185.749523809524</v>
      </c>
      <c r="D1076">
        <v>191.904761904762</v>
      </c>
      <c r="E1076">
        <v>139.1866666666668</v>
      </c>
      <c r="F1076">
        <v>122.9295238095239</v>
      </c>
      <c r="G1076">
        <v>116.5428571428572</v>
      </c>
      <c r="H1076">
        <v>42.57714285714289</v>
      </c>
    </row>
    <row r="1077" spans="1:8">
      <c r="A1077">
        <v>1075</v>
      </c>
      <c r="B1077">
        <v>1.639222610722615</v>
      </c>
      <c r="C1077">
        <v>185.7250000000001</v>
      </c>
      <c r="D1077">
        <v>192.0030952380954</v>
      </c>
      <c r="E1077">
        <v>139.2876190476192</v>
      </c>
      <c r="F1077">
        <v>122.9002380952382</v>
      </c>
      <c r="G1077">
        <v>116.5130952380953</v>
      </c>
      <c r="H1077">
        <v>42.61595238095241</v>
      </c>
    </row>
    <row r="1078" spans="1:8">
      <c r="A1078">
        <v>1076</v>
      </c>
      <c r="B1078">
        <v>1.673602564102568</v>
      </c>
      <c r="C1078">
        <v>185.7004761904763</v>
      </c>
      <c r="D1078">
        <v>192.1014285714287</v>
      </c>
      <c r="E1078">
        <v>139.3885714285715</v>
      </c>
      <c r="F1078">
        <v>122.8709523809525</v>
      </c>
      <c r="G1078">
        <v>116.4833333333334</v>
      </c>
      <c r="H1078">
        <v>42.65476190476193</v>
      </c>
    </row>
    <row r="1079" spans="1:8">
      <c r="A1079">
        <v>1077</v>
      </c>
      <c r="B1079">
        <v>1.703275058275063</v>
      </c>
      <c r="C1079">
        <v>185.6802380952382</v>
      </c>
      <c r="D1079">
        <v>192.2142857142859</v>
      </c>
      <c r="E1079">
        <v>139.5152380952382</v>
      </c>
      <c r="F1079">
        <v>122.8435714285715</v>
      </c>
      <c r="G1079">
        <v>116.4838095238096</v>
      </c>
      <c r="H1079">
        <v>42.69547619047621</v>
      </c>
    </row>
    <row r="1080" spans="1:8">
      <c r="A1080">
        <v>1078</v>
      </c>
      <c r="B1080">
        <v>1.717792540792545</v>
      </c>
      <c r="C1080">
        <v>185.6600000000001</v>
      </c>
      <c r="D1080">
        <v>192.327142857143</v>
      </c>
      <c r="E1080">
        <v>139.6419047619049</v>
      </c>
      <c r="F1080">
        <v>122.8161904761906</v>
      </c>
      <c r="G1080">
        <v>116.4842857142858</v>
      </c>
      <c r="H1080">
        <v>42.73619047619051</v>
      </c>
    </row>
    <row r="1081" spans="1:8">
      <c r="A1081">
        <v>1079</v>
      </c>
      <c r="B1081">
        <v>1.729905594405599</v>
      </c>
      <c r="C1081">
        <v>185.6452380952382</v>
      </c>
      <c r="D1081">
        <v>192.4688095238097</v>
      </c>
      <c r="E1081">
        <v>139.7752380952382</v>
      </c>
      <c r="F1081">
        <v>122.7930952380953</v>
      </c>
      <c r="G1081">
        <v>116.509761904762</v>
      </c>
      <c r="H1081">
        <v>42.76642857142861</v>
      </c>
    </row>
    <row r="1082" spans="1:8">
      <c r="A1082">
        <v>1080</v>
      </c>
      <c r="B1082">
        <v>1.745659673659678</v>
      </c>
      <c r="C1082">
        <v>185.6304761904763</v>
      </c>
      <c r="D1082">
        <v>192.6104761904763</v>
      </c>
      <c r="E1082">
        <v>139.9085714285715</v>
      </c>
      <c r="F1082">
        <v>122.7700000000001</v>
      </c>
      <c r="G1082">
        <v>116.5352380952382</v>
      </c>
      <c r="H1082">
        <v>42.7966666666667</v>
      </c>
    </row>
    <row r="1083" spans="1:8">
      <c r="A1083">
        <v>1081</v>
      </c>
      <c r="B1083">
        <v>1.756747086247091</v>
      </c>
      <c r="C1083">
        <v>185.6173809523811</v>
      </c>
      <c r="D1083">
        <v>192.7559523809525</v>
      </c>
      <c r="E1083">
        <v>140.0683333333334</v>
      </c>
      <c r="F1083">
        <v>122.7502380952382</v>
      </c>
      <c r="G1083">
        <v>116.6207142857144</v>
      </c>
      <c r="H1083">
        <v>42.80857142857147</v>
      </c>
    </row>
    <row r="1084" spans="1:8">
      <c r="A1084">
        <v>1082</v>
      </c>
      <c r="B1084">
        <v>1.782061771561776</v>
      </c>
      <c r="C1084">
        <v>185.6042857142859</v>
      </c>
      <c r="D1084">
        <v>192.9014285714287</v>
      </c>
      <c r="E1084">
        <v>140.2280952380954</v>
      </c>
      <c r="F1084">
        <v>122.7304761904763</v>
      </c>
      <c r="G1084">
        <v>116.7061904761906</v>
      </c>
      <c r="H1084">
        <v>42.82047619047623</v>
      </c>
    </row>
    <row r="1085" spans="1:8">
      <c r="A1085">
        <v>1083</v>
      </c>
      <c r="B1085">
        <v>1.803455710955716</v>
      </c>
      <c r="C1085">
        <v>185.5957142857144</v>
      </c>
      <c r="D1085">
        <v>193.059523809524</v>
      </c>
      <c r="E1085">
        <v>140.4211904761906</v>
      </c>
      <c r="F1085">
        <v>122.7100000000001</v>
      </c>
      <c r="G1085">
        <v>116.8150000000001</v>
      </c>
      <c r="H1085">
        <v>42.82571428571432</v>
      </c>
    </row>
    <row r="1086" spans="1:8">
      <c r="A1086">
        <v>1084</v>
      </c>
      <c r="B1086">
        <v>1.817706293706299</v>
      </c>
      <c r="C1086">
        <v>185.587142857143</v>
      </c>
      <c r="D1086">
        <v>193.2176190476192</v>
      </c>
      <c r="E1086">
        <v>140.6142857142858</v>
      </c>
      <c r="F1086">
        <v>122.6895238095239</v>
      </c>
      <c r="G1086">
        <v>116.9238095238096</v>
      </c>
      <c r="H1086">
        <v>42.83095238095241</v>
      </c>
    </row>
    <row r="1087" spans="1:8">
      <c r="A1087">
        <v>1085</v>
      </c>
      <c r="B1087">
        <v>1.822242424242429</v>
      </c>
      <c r="C1087">
        <v>185.579761904762</v>
      </c>
      <c r="D1087">
        <v>193.3966666666668</v>
      </c>
      <c r="E1087">
        <v>140.8078571428572</v>
      </c>
      <c r="F1087">
        <v>122.669761904762</v>
      </c>
      <c r="G1087">
        <v>116.9676190476191</v>
      </c>
      <c r="H1087">
        <v>42.83761904761908</v>
      </c>
    </row>
    <row r="1088" spans="1:8">
      <c r="A1088">
        <v>1086</v>
      </c>
      <c r="B1088">
        <v>1.823297202797208</v>
      </c>
      <c r="C1088">
        <v>185.5723809523811</v>
      </c>
      <c r="D1088">
        <v>193.5757142857144</v>
      </c>
      <c r="E1088">
        <v>141.0014285714287</v>
      </c>
      <c r="F1088">
        <v>122.6500000000001</v>
      </c>
      <c r="G1088">
        <v>117.0114285714287</v>
      </c>
      <c r="H1088">
        <v>42.84428571428575</v>
      </c>
    </row>
    <row r="1089" spans="1:8">
      <c r="A1089">
        <v>1087</v>
      </c>
      <c r="B1089">
        <v>1.819975524475529</v>
      </c>
      <c r="C1089">
        <v>185.5680952380954</v>
      </c>
      <c r="D1089">
        <v>193.742142857143</v>
      </c>
      <c r="E1089">
        <v>141.2092857142858</v>
      </c>
      <c r="F1089">
        <v>122.6316666666668</v>
      </c>
      <c r="G1089">
        <v>117.0416666666668</v>
      </c>
      <c r="H1089">
        <v>42.85595238095242</v>
      </c>
    </row>
    <row r="1090" spans="1:8">
      <c r="A1090">
        <v>1088</v>
      </c>
      <c r="B1090">
        <v>1.808215617715623</v>
      </c>
      <c r="C1090">
        <v>185.5638095238097</v>
      </c>
      <c r="D1090">
        <v>193.9085714285716</v>
      </c>
      <c r="E1090">
        <v>141.4171428571429</v>
      </c>
      <c r="F1090">
        <v>122.6133333333334</v>
      </c>
      <c r="G1090">
        <v>117.0719047619048</v>
      </c>
      <c r="H1090">
        <v>42.86761904761908</v>
      </c>
    </row>
    <row r="1091" spans="1:8">
      <c r="A1091">
        <v>1089</v>
      </c>
      <c r="B1091">
        <v>1.789367132867138</v>
      </c>
      <c r="C1091">
        <v>185.5573809523811</v>
      </c>
      <c r="D1091">
        <v>194.0673809523811</v>
      </c>
      <c r="E1091">
        <v>141.6442857142858</v>
      </c>
      <c r="F1091">
        <v>122.5892857142858</v>
      </c>
      <c r="G1091">
        <v>117.0766666666668</v>
      </c>
      <c r="H1091">
        <v>42.88333333333337</v>
      </c>
    </row>
    <row r="1092" spans="1:8">
      <c r="A1092">
        <v>1090</v>
      </c>
      <c r="B1092">
        <v>1.767868298368303</v>
      </c>
      <c r="C1092">
        <v>185.5509523809525</v>
      </c>
      <c r="D1092">
        <v>194.2261904761906</v>
      </c>
      <c r="E1092">
        <v>141.8714285714287</v>
      </c>
      <c r="F1092">
        <v>122.5652380952382</v>
      </c>
      <c r="G1092">
        <v>117.0814285714287</v>
      </c>
      <c r="H1092">
        <v>42.89904761904765</v>
      </c>
    </row>
    <row r="1093" spans="1:8">
      <c r="A1093">
        <v>1091</v>
      </c>
      <c r="B1093">
        <v>1.750079254079259</v>
      </c>
      <c r="C1093">
        <v>185.5435714285716</v>
      </c>
      <c r="D1093">
        <v>194.3957142857144</v>
      </c>
      <c r="E1093">
        <v>142.1069047619049</v>
      </c>
      <c r="F1093">
        <v>122.5419047619048</v>
      </c>
      <c r="G1093">
        <v>117.1083333333334</v>
      </c>
      <c r="H1093">
        <v>42.90523809523813</v>
      </c>
    </row>
    <row r="1094" spans="1:8">
      <c r="A1094">
        <v>1092</v>
      </c>
      <c r="B1094">
        <v>1.730023310023315</v>
      </c>
      <c r="C1094">
        <v>185.5361904761906</v>
      </c>
      <c r="D1094">
        <v>194.5652380952382</v>
      </c>
      <c r="E1094">
        <v>142.3423809523811</v>
      </c>
      <c r="F1094">
        <v>122.5185714285715</v>
      </c>
      <c r="G1094">
        <v>117.1352380952382</v>
      </c>
      <c r="H1094">
        <v>42.9114285714286</v>
      </c>
    </row>
    <row r="1095" spans="1:8">
      <c r="A1095">
        <v>1093</v>
      </c>
      <c r="B1095">
        <v>1.721171328671333</v>
      </c>
      <c r="C1095">
        <v>185.5235714285716</v>
      </c>
      <c r="D1095">
        <v>194.7119047619049</v>
      </c>
      <c r="E1095">
        <v>142.5690476190477</v>
      </c>
      <c r="F1095">
        <v>122.4969047619049</v>
      </c>
      <c r="G1095">
        <v>117.1892857142858</v>
      </c>
      <c r="H1095">
        <v>42.88833333333336</v>
      </c>
    </row>
    <row r="1096" spans="1:8">
      <c r="A1096">
        <v>1094</v>
      </c>
      <c r="B1096">
        <v>1.71054778554779</v>
      </c>
      <c r="C1096">
        <v>185.5109523809525</v>
      </c>
      <c r="D1096">
        <v>194.8585714285716</v>
      </c>
      <c r="E1096">
        <v>142.7957142857144</v>
      </c>
      <c r="F1096">
        <v>122.4752380952382</v>
      </c>
      <c r="G1096">
        <v>117.2433333333334</v>
      </c>
      <c r="H1096">
        <v>42.86523809523813</v>
      </c>
    </row>
    <row r="1097" spans="1:8">
      <c r="A1097">
        <v>1095</v>
      </c>
      <c r="B1097">
        <v>1.703048951048955</v>
      </c>
      <c r="C1097">
        <v>185.4973809523811</v>
      </c>
      <c r="D1097">
        <v>194.9916666666668</v>
      </c>
      <c r="E1097">
        <v>143.0276190476192</v>
      </c>
      <c r="F1097">
        <v>122.4509523809525</v>
      </c>
      <c r="G1097">
        <v>117.3188095238096</v>
      </c>
      <c r="H1097">
        <v>42.84357142857146</v>
      </c>
    </row>
    <row r="1098" spans="1:8">
      <c r="A1098">
        <v>1096</v>
      </c>
      <c r="B1098">
        <v>1.686456876456881</v>
      </c>
      <c r="C1098">
        <v>185.4838095238097</v>
      </c>
      <c r="D1098">
        <v>195.1247619047621</v>
      </c>
      <c r="E1098">
        <v>143.2595238095239</v>
      </c>
      <c r="F1098">
        <v>122.4266666666668</v>
      </c>
      <c r="G1098">
        <v>117.3942857142858</v>
      </c>
      <c r="H1098">
        <v>42.82190476190479</v>
      </c>
    </row>
    <row r="1099" spans="1:8">
      <c r="A1099">
        <v>1097</v>
      </c>
      <c r="B1099">
        <v>1.654663170163174</v>
      </c>
      <c r="C1099">
        <v>185.4704761904763</v>
      </c>
      <c r="D1099">
        <v>195.2623809523811</v>
      </c>
      <c r="E1099">
        <v>143.4890476190477</v>
      </c>
      <c r="F1099">
        <v>122.4083333333334</v>
      </c>
      <c r="G1099">
        <v>117.4719047619049</v>
      </c>
      <c r="H1099">
        <v>42.81904761904765</v>
      </c>
    </row>
    <row r="1100" spans="1:8">
      <c r="A1100">
        <v>1098</v>
      </c>
      <c r="B1100">
        <v>1.623378787878792</v>
      </c>
      <c r="C1100">
        <v>185.457142857143</v>
      </c>
      <c r="D1100">
        <v>195.4000000000001</v>
      </c>
      <c r="E1100">
        <v>143.7185714285716</v>
      </c>
      <c r="F1100">
        <v>122.3900000000001</v>
      </c>
      <c r="G1100">
        <v>117.5495238095239</v>
      </c>
      <c r="H1100">
        <v>42.81619047619051</v>
      </c>
    </row>
    <row r="1101" spans="1:8">
      <c r="A1101">
        <v>1099</v>
      </c>
      <c r="B1101">
        <v>1.609857808857813</v>
      </c>
      <c r="C1101">
        <v>185.4473809523811</v>
      </c>
      <c r="D1101">
        <v>195.5230952380954</v>
      </c>
      <c r="E1101">
        <v>143.9307142857144</v>
      </c>
      <c r="F1101">
        <v>122.3780952380953</v>
      </c>
      <c r="G1101">
        <v>117.5964285714287</v>
      </c>
      <c r="H1101">
        <v>42.84000000000003</v>
      </c>
    </row>
    <row r="1102" spans="1:8">
      <c r="A1102">
        <v>1100</v>
      </c>
      <c r="B1102">
        <v>1.610093240093244</v>
      </c>
      <c r="C1102">
        <v>185.4376190476192</v>
      </c>
      <c r="D1102">
        <v>195.6461904761906</v>
      </c>
      <c r="E1102">
        <v>144.1428571428572</v>
      </c>
      <c r="F1102">
        <v>122.3661904761906</v>
      </c>
      <c r="G1102">
        <v>117.6433333333334</v>
      </c>
      <c r="H1102">
        <v>42.86380952380955</v>
      </c>
    </row>
    <row r="1103" spans="1:8">
      <c r="A1103">
        <v>1101</v>
      </c>
      <c r="B1103">
        <v>1.616131701631706</v>
      </c>
      <c r="C1103">
        <v>185.4276190476192</v>
      </c>
      <c r="D1103">
        <v>195.7638095238097</v>
      </c>
      <c r="E1103">
        <v>144.3516666666668</v>
      </c>
      <c r="F1103">
        <v>122.3457142857144</v>
      </c>
      <c r="G1103">
        <v>117.6592857142858</v>
      </c>
      <c r="H1103">
        <v>42.9114285714286</v>
      </c>
    </row>
    <row r="1104" spans="1:8">
      <c r="A1104">
        <v>1102</v>
      </c>
      <c r="B1104">
        <v>1.619483682983687</v>
      </c>
      <c r="C1104">
        <v>185.4176190476192</v>
      </c>
      <c r="D1104">
        <v>195.8814285714287</v>
      </c>
      <c r="E1104">
        <v>144.5604761904763</v>
      </c>
      <c r="F1104">
        <v>122.3252380952382</v>
      </c>
      <c r="G1104">
        <v>117.6752380952382</v>
      </c>
      <c r="H1104">
        <v>42.95904761904765</v>
      </c>
    </row>
    <row r="1105" spans="1:8">
      <c r="A1105">
        <v>1103</v>
      </c>
      <c r="B1105">
        <v>1.622208624708629</v>
      </c>
      <c r="C1105">
        <v>185.4090476190478</v>
      </c>
      <c r="D1105">
        <v>196.0097619047621</v>
      </c>
      <c r="E1105">
        <v>144.7885714285715</v>
      </c>
      <c r="F1105">
        <v>122.304761904762</v>
      </c>
      <c r="G1105">
        <v>117.6804761904763</v>
      </c>
      <c r="H1105">
        <v>43.01071428571432</v>
      </c>
    </row>
    <row r="1106" spans="1:8">
      <c r="A1106">
        <v>1104</v>
      </c>
      <c r="B1106">
        <v>1.623493006993011</v>
      </c>
      <c r="C1106">
        <v>185.4004761904763</v>
      </c>
      <c r="D1106">
        <v>196.1380952380954</v>
      </c>
      <c r="E1106">
        <v>145.0166666666668</v>
      </c>
      <c r="F1106">
        <v>122.2842857142858</v>
      </c>
      <c r="G1106">
        <v>117.6857142857144</v>
      </c>
      <c r="H1106">
        <v>43.06238095238099</v>
      </c>
    </row>
    <row r="1107" spans="1:8">
      <c r="A1107">
        <v>1105</v>
      </c>
      <c r="B1107">
        <v>1.62250116550117</v>
      </c>
      <c r="C1107">
        <v>185.394761904762</v>
      </c>
      <c r="D1107">
        <v>196.2542857142859</v>
      </c>
      <c r="E1107">
        <v>145.2211904761906</v>
      </c>
      <c r="F1107">
        <v>122.2657142857144</v>
      </c>
      <c r="G1107">
        <v>117.7176190476191</v>
      </c>
      <c r="H1107">
        <v>43.09928571428575</v>
      </c>
    </row>
    <row r="1108" spans="1:8">
      <c r="A1108">
        <v>1106</v>
      </c>
      <c r="B1108">
        <v>1.623628205128209</v>
      </c>
      <c r="C1108">
        <v>185.3890476190477</v>
      </c>
      <c r="D1108">
        <v>196.3704761904764</v>
      </c>
      <c r="E1108">
        <v>145.4257142857144</v>
      </c>
      <c r="F1108">
        <v>122.2471428571429</v>
      </c>
      <c r="G1108">
        <v>117.7495238095239</v>
      </c>
      <c r="H1108">
        <v>43.13619047619051</v>
      </c>
    </row>
    <row r="1109" spans="1:8">
      <c r="A1109">
        <v>1107</v>
      </c>
      <c r="B1109">
        <v>1.619595571095575</v>
      </c>
      <c r="C1109">
        <v>185.3854761904763</v>
      </c>
      <c r="D1109">
        <v>196.4800000000001</v>
      </c>
      <c r="E1109">
        <v>145.6323809523811</v>
      </c>
      <c r="F1109">
        <v>122.2273809523811</v>
      </c>
      <c r="G1109">
        <v>117.8350000000001</v>
      </c>
      <c r="H1109">
        <v>43.15357142857147</v>
      </c>
    </row>
    <row r="1110" spans="1:8">
      <c r="A1110">
        <v>1108</v>
      </c>
      <c r="B1110">
        <v>1.613461538461543</v>
      </c>
      <c r="C1110">
        <v>185.3819047619049</v>
      </c>
      <c r="D1110">
        <v>196.5895238095239</v>
      </c>
      <c r="E1110">
        <v>145.8390476190477</v>
      </c>
      <c r="F1110">
        <v>122.2076190476191</v>
      </c>
      <c r="G1110">
        <v>117.9204761904763</v>
      </c>
      <c r="H1110">
        <v>43.17095238095242</v>
      </c>
    </row>
    <row r="1111" spans="1:8">
      <c r="A1111">
        <v>1109</v>
      </c>
      <c r="B1111">
        <v>1.606022144522149</v>
      </c>
      <c r="C1111">
        <v>185.3783333333335</v>
      </c>
      <c r="D1111">
        <v>196.7042857142858</v>
      </c>
      <c r="E1111">
        <v>146.0614285714287</v>
      </c>
      <c r="F1111">
        <v>122.1909523809525</v>
      </c>
      <c r="G1111">
        <v>118.0576190476191</v>
      </c>
      <c r="H1111">
        <v>43.16547619047623</v>
      </c>
    </row>
    <row r="1112" spans="1:8">
      <c r="A1112">
        <v>1110</v>
      </c>
      <c r="B1112">
        <v>1.603864801864806</v>
      </c>
      <c r="C1112">
        <v>185.374761904762</v>
      </c>
      <c r="D1112">
        <v>196.8190476190478</v>
      </c>
      <c r="E1112">
        <v>146.2838095238097</v>
      </c>
      <c r="F1112">
        <v>122.1742857142858</v>
      </c>
      <c r="G1112">
        <v>118.194761904762</v>
      </c>
      <c r="H1112">
        <v>43.16000000000003</v>
      </c>
    </row>
    <row r="1113" spans="1:8">
      <c r="A1113">
        <v>1111</v>
      </c>
      <c r="B1113">
        <v>1.609905594405599</v>
      </c>
      <c r="C1113">
        <v>185.3723809523811</v>
      </c>
      <c r="D1113">
        <v>196.929523809524</v>
      </c>
      <c r="E1113">
        <v>146.4769047619049</v>
      </c>
      <c r="F1113">
        <v>122.1583333333334</v>
      </c>
      <c r="G1113">
        <v>118.1650000000001</v>
      </c>
      <c r="H1113">
        <v>43.14500000000003</v>
      </c>
    </row>
    <row r="1114" spans="1:8">
      <c r="A1114">
        <v>1112</v>
      </c>
      <c r="B1114">
        <v>1.612346153846158</v>
      </c>
      <c r="C1114">
        <v>185.3700000000001</v>
      </c>
      <c r="D1114">
        <v>197.0400000000002</v>
      </c>
      <c r="E1114">
        <v>146.6700000000001</v>
      </c>
      <c r="F1114">
        <v>122.142380952381</v>
      </c>
      <c r="G1114">
        <v>118.1352380952382</v>
      </c>
      <c r="H1114">
        <v>43.13000000000004</v>
      </c>
    </row>
    <row r="1115" spans="1:8">
      <c r="A1115">
        <v>1113</v>
      </c>
      <c r="B1115">
        <v>1.612372960372965</v>
      </c>
      <c r="C1115">
        <v>185.3707142857144</v>
      </c>
      <c r="D1115">
        <v>197.1414285714287</v>
      </c>
      <c r="E1115">
        <v>146.8540476190477</v>
      </c>
      <c r="F1115">
        <v>122.1145238095239</v>
      </c>
      <c r="G1115">
        <v>118.0357142857144</v>
      </c>
      <c r="H1115">
        <v>43.13119047619051</v>
      </c>
    </row>
    <row r="1116" spans="1:8">
      <c r="A1116">
        <v>1114</v>
      </c>
      <c r="B1116">
        <v>1.607320512820517</v>
      </c>
      <c r="C1116">
        <v>185.3714285714287</v>
      </c>
      <c r="D1116">
        <v>197.2428571428573</v>
      </c>
      <c r="E1116">
        <v>147.0380952380954</v>
      </c>
      <c r="F1116">
        <v>122.0866666666668</v>
      </c>
      <c r="G1116">
        <v>117.9361904761906</v>
      </c>
      <c r="H1116">
        <v>43.13238095238098</v>
      </c>
    </row>
    <row r="1117" spans="1:8">
      <c r="A1117">
        <v>1115</v>
      </c>
      <c r="B1117">
        <v>1.601620046620051</v>
      </c>
      <c r="C1117">
        <v>185.3688095238097</v>
      </c>
      <c r="D1117">
        <v>197.3473809523811</v>
      </c>
      <c r="E1117">
        <v>147.2311904761906</v>
      </c>
      <c r="F1117">
        <v>122.0569047619049</v>
      </c>
      <c r="G1117">
        <v>117.8507142857144</v>
      </c>
      <c r="H1117">
        <v>43.1519047619048</v>
      </c>
    </row>
    <row r="1118" spans="1:8">
      <c r="A1118">
        <v>1116</v>
      </c>
      <c r="B1118">
        <v>1.60417715617716</v>
      </c>
      <c r="C1118">
        <v>185.3661904761906</v>
      </c>
      <c r="D1118">
        <v>197.4519047619049</v>
      </c>
      <c r="E1118">
        <v>147.4242857142858</v>
      </c>
      <c r="F1118">
        <v>122.027142857143</v>
      </c>
      <c r="G1118">
        <v>117.7652380952382</v>
      </c>
      <c r="H1118">
        <v>43.17142857142861</v>
      </c>
    </row>
    <row r="1119" spans="1:8">
      <c r="A1119">
        <v>1117</v>
      </c>
      <c r="B1119">
        <v>1.620000000000004</v>
      </c>
      <c r="C1119">
        <v>185.3688095238097</v>
      </c>
      <c r="D1119">
        <v>197.562142857143</v>
      </c>
      <c r="E1119">
        <v>147.5869047619049</v>
      </c>
      <c r="F1119">
        <v>122.0011904761906</v>
      </c>
      <c r="G1119">
        <v>117.7604761904763</v>
      </c>
      <c r="H1119">
        <v>43.20547619047622</v>
      </c>
    </row>
    <row r="1120" spans="1:8">
      <c r="A1120">
        <v>1118</v>
      </c>
      <c r="B1120">
        <v>1.631550116550121</v>
      </c>
      <c r="C1120">
        <v>185.3714285714287</v>
      </c>
      <c r="D1120">
        <v>197.6723809523811</v>
      </c>
      <c r="E1120">
        <v>147.7495238095239</v>
      </c>
      <c r="F1120">
        <v>121.9752380952382</v>
      </c>
      <c r="G1120">
        <v>117.7557142857144</v>
      </c>
      <c r="H1120">
        <v>43.23952380952384</v>
      </c>
    </row>
    <row r="1121" spans="1:8">
      <c r="A1121">
        <v>1119</v>
      </c>
      <c r="B1121">
        <v>1.659045454545459</v>
      </c>
      <c r="C1121">
        <v>185.3757142857144</v>
      </c>
      <c r="D1121">
        <v>197.7785714285716</v>
      </c>
      <c r="E1121">
        <v>147.904761904762</v>
      </c>
      <c r="F1121">
        <v>121.9492857142858</v>
      </c>
      <c r="G1121">
        <v>117.7669047619049</v>
      </c>
      <c r="H1121">
        <v>43.27452380952384</v>
      </c>
    </row>
    <row r="1122" spans="1:8">
      <c r="A1122">
        <v>1120</v>
      </c>
      <c r="B1122">
        <v>1.684627039627044</v>
      </c>
      <c r="C1122">
        <v>185.3800000000001</v>
      </c>
      <c r="D1122">
        <v>197.8847619047621</v>
      </c>
      <c r="E1122">
        <v>148.0600000000001</v>
      </c>
      <c r="F1122">
        <v>121.9233333333334</v>
      </c>
      <c r="G1122">
        <v>117.7780952380953</v>
      </c>
      <c r="H1122">
        <v>43.30952380952385</v>
      </c>
    </row>
    <row r="1123" spans="1:8">
      <c r="A1123">
        <v>1121</v>
      </c>
      <c r="B1123">
        <v>1.707310023310028</v>
      </c>
      <c r="C1123">
        <v>185.384523809524</v>
      </c>
      <c r="D1123">
        <v>198.002142857143</v>
      </c>
      <c r="E1123">
        <v>148.2264285714287</v>
      </c>
      <c r="F1123">
        <v>121.9038095238096</v>
      </c>
      <c r="G1123">
        <v>117.8600000000001</v>
      </c>
      <c r="H1123">
        <v>43.34071428571432</v>
      </c>
    </row>
    <row r="1124" spans="1:8">
      <c r="A1124">
        <v>1122</v>
      </c>
      <c r="B1124">
        <v>1.727564102564107</v>
      </c>
      <c r="C1124">
        <v>185.3890476190477</v>
      </c>
      <c r="D1124">
        <v>198.1195238095239</v>
      </c>
      <c r="E1124">
        <v>148.3928571428573</v>
      </c>
      <c r="F1124">
        <v>121.8842857142858</v>
      </c>
      <c r="G1124">
        <v>117.9419047619049</v>
      </c>
      <c r="H1124">
        <v>43.37190476190479</v>
      </c>
    </row>
    <row r="1125" spans="1:8">
      <c r="A1125">
        <v>1123</v>
      </c>
      <c r="B1125">
        <v>1.747421911421916</v>
      </c>
      <c r="C1125">
        <v>185.3940476190477</v>
      </c>
      <c r="D1125">
        <v>198.2573809523811</v>
      </c>
      <c r="E1125">
        <v>148.5442857142858</v>
      </c>
      <c r="F1125">
        <v>121.8728571428572</v>
      </c>
      <c r="G1125">
        <v>117.9557142857144</v>
      </c>
      <c r="H1125">
        <v>43.39619047619051</v>
      </c>
    </row>
    <row r="1126" spans="1:8">
      <c r="A1126">
        <v>1124</v>
      </c>
      <c r="B1126">
        <v>1.757807692307697</v>
      </c>
      <c r="C1126">
        <v>185.3990476190477</v>
      </c>
      <c r="D1126">
        <v>198.3952380952383</v>
      </c>
      <c r="E1126">
        <v>148.6957142857144</v>
      </c>
      <c r="F1126">
        <v>121.8614285714287</v>
      </c>
      <c r="G1126">
        <v>117.9695238095239</v>
      </c>
      <c r="H1126">
        <v>43.42047619047622</v>
      </c>
    </row>
    <row r="1127" spans="1:8">
      <c r="A1127">
        <v>1125</v>
      </c>
      <c r="B1127">
        <v>1.776778554778559</v>
      </c>
      <c r="C1127">
        <v>185.4016666666668</v>
      </c>
      <c r="D1127">
        <v>198.5266666666668</v>
      </c>
      <c r="E1127">
        <v>148.8542857142858</v>
      </c>
      <c r="F1127">
        <v>121.8485714285715</v>
      </c>
      <c r="G1127">
        <v>118.0402380952382</v>
      </c>
      <c r="H1127">
        <v>43.44904761904765</v>
      </c>
    </row>
    <row r="1128" spans="1:8">
      <c r="A1128">
        <v>1126</v>
      </c>
      <c r="B1128">
        <v>1.792460372960377</v>
      </c>
      <c r="C1128">
        <v>185.4042857142858</v>
      </c>
      <c r="D1128">
        <v>198.6580952380954</v>
      </c>
      <c r="E1128">
        <v>149.0128571428572</v>
      </c>
      <c r="F1128">
        <v>121.8357142857144</v>
      </c>
      <c r="G1128">
        <v>118.1109523809525</v>
      </c>
      <c r="H1128">
        <v>43.47761904761908</v>
      </c>
    </row>
    <row r="1129" spans="1:8">
      <c r="A1129">
        <v>1127</v>
      </c>
      <c r="B1129">
        <v>1.803130536130541</v>
      </c>
      <c r="C1129">
        <v>185.4040476190477</v>
      </c>
      <c r="D1129">
        <v>198.802142857143</v>
      </c>
      <c r="E1129">
        <v>149.1957142857144</v>
      </c>
      <c r="F1129">
        <v>121.8233333333334</v>
      </c>
      <c r="G1129">
        <v>118.2166666666668</v>
      </c>
      <c r="H1129">
        <v>43.49952380952384</v>
      </c>
    </row>
    <row r="1130" spans="1:8">
      <c r="A1130">
        <v>1128</v>
      </c>
      <c r="B1130">
        <v>1.813877622377627</v>
      </c>
      <c r="C1130">
        <v>185.4038095238097</v>
      </c>
      <c r="D1130">
        <v>198.9461904761906</v>
      </c>
      <c r="E1130">
        <v>149.3785714285715</v>
      </c>
      <c r="F1130">
        <v>121.8109523809525</v>
      </c>
      <c r="G1130">
        <v>118.322380952381</v>
      </c>
      <c r="H1130">
        <v>43.5214285714286</v>
      </c>
    </row>
    <row r="1131" spans="1:8">
      <c r="A1131">
        <v>1129</v>
      </c>
      <c r="B1131">
        <v>1.825903263403268</v>
      </c>
      <c r="C1131">
        <v>185.4095238095239</v>
      </c>
      <c r="D1131">
        <v>199.1130952380954</v>
      </c>
      <c r="E1131">
        <v>149.5750000000001</v>
      </c>
      <c r="F1131">
        <v>121.799761904762</v>
      </c>
      <c r="G1131">
        <v>118.4795238095239</v>
      </c>
      <c r="H1131">
        <v>43.53190476190479</v>
      </c>
    </row>
    <row r="1132" spans="1:8">
      <c r="A1132">
        <v>1130</v>
      </c>
      <c r="B1132">
        <v>1.832052447552452</v>
      </c>
      <c r="C1132">
        <v>185.4152380952382</v>
      </c>
      <c r="D1132">
        <v>199.2800000000001</v>
      </c>
      <c r="E1132">
        <v>149.7714285714287</v>
      </c>
      <c r="F1132">
        <v>121.7885714285715</v>
      </c>
      <c r="G1132">
        <v>118.6366666666668</v>
      </c>
      <c r="H1132">
        <v>43.54238095238098</v>
      </c>
    </row>
    <row r="1133" spans="1:8">
      <c r="A1133">
        <v>1131</v>
      </c>
      <c r="B1133">
        <v>1.843724941724947</v>
      </c>
      <c r="C1133">
        <v>185.4261904761906</v>
      </c>
      <c r="D1133">
        <v>199.4345238095239</v>
      </c>
      <c r="E1133">
        <v>149.9652380952382</v>
      </c>
      <c r="F1133">
        <v>121.7733333333334</v>
      </c>
      <c r="G1133">
        <v>118.7285714285715</v>
      </c>
      <c r="H1133">
        <v>43.5414285714286</v>
      </c>
    </row>
    <row r="1134" spans="1:8">
      <c r="A1134">
        <v>1132</v>
      </c>
      <c r="B1134">
        <v>1.856504662004667</v>
      </c>
      <c r="C1134">
        <v>185.437142857143</v>
      </c>
      <c r="D1134">
        <v>199.5890476190477</v>
      </c>
      <c r="E1134">
        <v>150.1590476190477</v>
      </c>
      <c r="F1134">
        <v>121.7580952380953</v>
      </c>
      <c r="G1134">
        <v>118.8204761904763</v>
      </c>
      <c r="H1134">
        <v>43.54047619047622</v>
      </c>
    </row>
    <row r="1135" spans="1:8">
      <c r="A1135">
        <v>1133</v>
      </c>
      <c r="B1135">
        <v>1.863131701631707</v>
      </c>
      <c r="C1135">
        <v>185.4514285714287</v>
      </c>
      <c r="D1135">
        <v>199.7383333333335</v>
      </c>
      <c r="E1135">
        <v>150.3600000000001</v>
      </c>
      <c r="F1135">
        <v>121.7442857142858</v>
      </c>
      <c r="G1135">
        <v>118.9130952380953</v>
      </c>
      <c r="H1135">
        <v>43.54404761904765</v>
      </c>
    </row>
    <row r="1136" spans="1:8">
      <c r="A1136">
        <v>1134</v>
      </c>
      <c r="B1136">
        <v>1.858557109557115</v>
      </c>
      <c r="C1136">
        <v>185.4657142857144</v>
      </c>
      <c r="D1136">
        <v>199.8876190476192</v>
      </c>
      <c r="E1136">
        <v>150.5609523809525</v>
      </c>
      <c r="F1136">
        <v>121.7304761904763</v>
      </c>
      <c r="G1136">
        <v>119.0057142857144</v>
      </c>
      <c r="H1136">
        <v>43.54761904761908</v>
      </c>
    </row>
    <row r="1137" spans="1:8">
      <c r="A1137">
        <v>1135</v>
      </c>
      <c r="B1137">
        <v>1.853240093240098</v>
      </c>
      <c r="C1137">
        <v>185.4819047619049</v>
      </c>
      <c r="D1137">
        <v>200.0419047619049</v>
      </c>
      <c r="E1137">
        <v>150.7614285714287</v>
      </c>
      <c r="F1137">
        <v>121.7178571428572</v>
      </c>
      <c r="G1137">
        <v>119.0969047619049</v>
      </c>
      <c r="H1137">
        <v>43.5566666666667</v>
      </c>
    </row>
    <row r="1138" spans="1:8">
      <c r="A1138">
        <v>1136</v>
      </c>
      <c r="B1138">
        <v>1.831389277389282</v>
      </c>
      <c r="C1138">
        <v>185.4980952380954</v>
      </c>
      <c r="D1138">
        <v>200.1961904761906</v>
      </c>
      <c r="E1138">
        <v>150.9619047619049</v>
      </c>
      <c r="F1138">
        <v>121.7052380952382</v>
      </c>
      <c r="G1138">
        <v>119.1880952380953</v>
      </c>
      <c r="H1138">
        <v>43.56571428571431</v>
      </c>
    </row>
    <row r="1139" spans="1:8">
      <c r="A1139">
        <v>1137</v>
      </c>
      <c r="B1139">
        <v>1.806258741258746</v>
      </c>
      <c r="C1139">
        <v>185.5078571428573</v>
      </c>
      <c r="D1139">
        <v>200.3192857142859</v>
      </c>
      <c r="E1139">
        <v>151.1523809523811</v>
      </c>
      <c r="F1139">
        <v>121.6928571428572</v>
      </c>
      <c r="G1139">
        <v>119.2771428571429</v>
      </c>
      <c r="H1139">
        <v>43.57452380952384</v>
      </c>
    </row>
    <row r="1140" spans="1:8">
      <c r="A1140">
        <v>1138</v>
      </c>
      <c r="B1140">
        <v>1.778595571095576</v>
      </c>
      <c r="C1140">
        <v>185.5176190476192</v>
      </c>
      <c r="D1140">
        <v>200.4423809523811</v>
      </c>
      <c r="E1140">
        <v>151.3428571428573</v>
      </c>
      <c r="F1140">
        <v>121.6804761904763</v>
      </c>
      <c r="G1140">
        <v>119.3661904761906</v>
      </c>
      <c r="H1140">
        <v>43.58333333333337</v>
      </c>
    </row>
    <row r="1141" spans="1:8">
      <c r="A1141">
        <v>1139</v>
      </c>
      <c r="B1141">
        <v>1.753060606060611</v>
      </c>
      <c r="C1141">
        <v>185.5207142857144</v>
      </c>
      <c r="D1141">
        <v>200.5578571428573</v>
      </c>
      <c r="E1141">
        <v>151.5352380952382</v>
      </c>
      <c r="F1141">
        <v>121.6657142857144</v>
      </c>
      <c r="G1141">
        <v>119.4040476190477</v>
      </c>
      <c r="H1141">
        <v>43.59904761904765</v>
      </c>
    </row>
    <row r="1142" spans="1:8">
      <c r="A1142">
        <v>1140</v>
      </c>
      <c r="B1142">
        <v>1.736202797202802</v>
      </c>
      <c r="C1142">
        <v>185.5238095238097</v>
      </c>
      <c r="D1142">
        <v>200.6733333333335</v>
      </c>
      <c r="E1142">
        <v>151.7276190476192</v>
      </c>
      <c r="F1142">
        <v>121.6509523809525</v>
      </c>
      <c r="G1142">
        <v>119.4419047619049</v>
      </c>
      <c r="H1142">
        <v>43.61476190476193</v>
      </c>
    </row>
    <row r="1143" spans="1:8">
      <c r="A1143">
        <v>1141</v>
      </c>
      <c r="B1143">
        <v>1.727836829836835</v>
      </c>
      <c r="C1143">
        <v>185.5264285714287</v>
      </c>
      <c r="D1143">
        <v>200.7926190476192</v>
      </c>
      <c r="E1143">
        <v>151.9328571428572</v>
      </c>
      <c r="F1143">
        <v>121.6354761904763</v>
      </c>
      <c r="G1143">
        <v>119.4835714285715</v>
      </c>
      <c r="H1143">
        <v>43.63404761904765</v>
      </c>
    </row>
    <row r="1144" spans="1:8">
      <c r="A1144">
        <v>1142</v>
      </c>
      <c r="B1144">
        <v>1.714283216783221</v>
      </c>
      <c r="C1144">
        <v>185.5290476190478</v>
      </c>
      <c r="D1144">
        <v>200.9119047619049</v>
      </c>
      <c r="E1144">
        <v>152.1380952380954</v>
      </c>
      <c r="F1144">
        <v>121.6200000000001</v>
      </c>
      <c r="G1144">
        <v>119.5252380952382</v>
      </c>
      <c r="H1144">
        <v>43.65333333333336</v>
      </c>
    </row>
    <row r="1145" spans="1:8">
      <c r="A1145">
        <v>1143</v>
      </c>
      <c r="B1145">
        <v>1.701453379953385</v>
      </c>
      <c r="C1145">
        <v>185.5314285714287</v>
      </c>
      <c r="D1145">
        <v>201.0164285714287</v>
      </c>
      <c r="E1145">
        <v>152.3128571428572</v>
      </c>
      <c r="F1145">
        <v>121.6030952380953</v>
      </c>
      <c r="G1145">
        <v>119.5588095238096</v>
      </c>
      <c r="H1145">
        <v>43.67761904761908</v>
      </c>
    </row>
    <row r="1146" spans="1:8">
      <c r="A1146">
        <v>1144</v>
      </c>
      <c r="B1146">
        <v>1.686834498834503</v>
      </c>
      <c r="C1146">
        <v>185.5338095238097</v>
      </c>
      <c r="D1146">
        <v>201.1209523809525</v>
      </c>
      <c r="E1146">
        <v>152.4876190476191</v>
      </c>
      <c r="F1146">
        <v>121.5861904761906</v>
      </c>
      <c r="G1146">
        <v>119.592380952381</v>
      </c>
      <c r="H1146">
        <v>43.7019047619048</v>
      </c>
    </row>
    <row r="1147" spans="1:8">
      <c r="A1147">
        <v>1145</v>
      </c>
      <c r="B1147">
        <v>1.668672494172499</v>
      </c>
      <c r="C1147">
        <v>185.5380952380954</v>
      </c>
      <c r="D1147">
        <v>201.2200000000001</v>
      </c>
      <c r="E1147">
        <v>152.6580952380953</v>
      </c>
      <c r="F1147">
        <v>121.5740476190477</v>
      </c>
      <c r="G1147">
        <v>119.6416666666668</v>
      </c>
      <c r="H1147">
        <v>43.72595238095242</v>
      </c>
    </row>
    <row r="1148" spans="1:8">
      <c r="A1148">
        <v>1146</v>
      </c>
      <c r="B1148">
        <v>1.644342657342662</v>
      </c>
      <c r="C1148">
        <v>185.5423809523811</v>
      </c>
      <c r="D1148">
        <v>201.3190476190478</v>
      </c>
      <c r="E1148">
        <v>152.8285714285715</v>
      </c>
      <c r="F1148">
        <v>121.5619047619048</v>
      </c>
      <c r="G1148">
        <v>119.6909523809525</v>
      </c>
      <c r="H1148">
        <v>43.75000000000004</v>
      </c>
    </row>
    <row r="1149" spans="1:8">
      <c r="A1149">
        <v>1147</v>
      </c>
      <c r="B1149">
        <v>1.620627039627044</v>
      </c>
      <c r="C1149">
        <v>185.5483333333335</v>
      </c>
      <c r="D1149">
        <v>201.4192857142858</v>
      </c>
      <c r="E1149">
        <v>153.0076190476192</v>
      </c>
      <c r="F1149">
        <v>121.5535714285715</v>
      </c>
      <c r="G1149">
        <v>119.7542857142858</v>
      </c>
      <c r="H1149">
        <v>43.76476190476194</v>
      </c>
    </row>
    <row r="1150" spans="1:8">
      <c r="A1150">
        <v>1148</v>
      </c>
      <c r="B1150">
        <v>1.609284382284387</v>
      </c>
      <c r="C1150">
        <v>185.5542857142859</v>
      </c>
      <c r="D1150">
        <v>201.5195238095239</v>
      </c>
      <c r="E1150">
        <v>153.1866666666668</v>
      </c>
      <c r="F1150">
        <v>121.5452380952382</v>
      </c>
      <c r="G1150">
        <v>119.8176190476191</v>
      </c>
      <c r="H1150">
        <v>43.77952380952384</v>
      </c>
    </row>
    <row r="1151" spans="1:8">
      <c r="A1151">
        <v>1149</v>
      </c>
      <c r="B1151">
        <v>1.593080419580424</v>
      </c>
      <c r="C1151">
        <v>185.557142857143</v>
      </c>
      <c r="D1151">
        <v>201.6066666666668</v>
      </c>
      <c r="E1151">
        <v>153.3433333333334</v>
      </c>
      <c r="F1151">
        <v>121.537380952381</v>
      </c>
      <c r="G1151">
        <v>119.8640476190477</v>
      </c>
      <c r="H1151">
        <v>43.77214285714289</v>
      </c>
    </row>
    <row r="1152" spans="1:8">
      <c r="A1152">
        <v>1150</v>
      </c>
      <c r="B1152">
        <v>1.581065268065272</v>
      </c>
      <c r="C1152">
        <v>185.5600000000001</v>
      </c>
      <c r="D1152">
        <v>201.6938095238097</v>
      </c>
      <c r="E1152">
        <v>153.5000000000001</v>
      </c>
      <c r="F1152">
        <v>121.5295238095239</v>
      </c>
      <c r="G1152">
        <v>119.9104761904763</v>
      </c>
      <c r="H1152">
        <v>43.76476190476194</v>
      </c>
    </row>
    <row r="1153" spans="1:8">
      <c r="A1153">
        <v>1151</v>
      </c>
      <c r="B1153">
        <v>1.567044289044293</v>
      </c>
      <c r="C1153">
        <v>185.5576190476192</v>
      </c>
      <c r="D1153">
        <v>201.7728571428573</v>
      </c>
      <c r="E1153">
        <v>153.6483333333335</v>
      </c>
      <c r="F1153">
        <v>121.5164285714287</v>
      </c>
      <c r="G1153">
        <v>119.9676190476191</v>
      </c>
      <c r="H1153">
        <v>43.74619047619051</v>
      </c>
    </row>
    <row r="1154" spans="1:8">
      <c r="A1154">
        <v>1152</v>
      </c>
      <c r="B1154">
        <v>1.547634032634037</v>
      </c>
      <c r="C1154">
        <v>185.5552380952382</v>
      </c>
      <c r="D1154">
        <v>201.8519047619049</v>
      </c>
      <c r="E1154">
        <v>153.7966666666668</v>
      </c>
      <c r="F1154">
        <v>121.5033333333334</v>
      </c>
      <c r="G1154">
        <v>120.024761904762</v>
      </c>
      <c r="H1154">
        <v>43.72761904761909</v>
      </c>
    </row>
    <row r="1155" spans="1:8">
      <c r="A1155">
        <v>1153</v>
      </c>
      <c r="B1155">
        <v>1.522053613053617</v>
      </c>
      <c r="C1155">
        <v>185.5528571428573</v>
      </c>
      <c r="D1155">
        <v>201.9214285714287</v>
      </c>
      <c r="E1155">
        <v>153.9450000000001</v>
      </c>
      <c r="F1155">
        <v>121.4783333333334</v>
      </c>
      <c r="G1155">
        <v>120.1002380952382</v>
      </c>
      <c r="H1155">
        <v>43.71214285714289</v>
      </c>
    </row>
    <row r="1156" spans="1:8">
      <c r="A1156">
        <v>1154</v>
      </c>
      <c r="B1156">
        <v>1.50860722610723</v>
      </c>
      <c r="C1156">
        <v>185.5504761904763</v>
      </c>
      <c r="D1156">
        <v>201.9909523809525</v>
      </c>
      <c r="E1156">
        <v>154.0933333333334</v>
      </c>
      <c r="F1156">
        <v>121.4533333333334</v>
      </c>
      <c r="G1156">
        <v>120.1757142857144</v>
      </c>
      <c r="H1156">
        <v>43.6966666666667</v>
      </c>
    </row>
    <row r="1157" spans="1:8">
      <c r="A1157">
        <v>1155</v>
      </c>
      <c r="B1157">
        <v>1.484315850815855</v>
      </c>
      <c r="C1157">
        <v>185.5435714285716</v>
      </c>
      <c r="D1157">
        <v>202.044523809524</v>
      </c>
      <c r="E1157">
        <v>154.2123809523811</v>
      </c>
      <c r="F1157">
        <v>121.4235714285715</v>
      </c>
      <c r="G1157">
        <v>120.2161904761906</v>
      </c>
      <c r="H1157">
        <v>43.69476190476194</v>
      </c>
    </row>
    <row r="1158" spans="1:8">
      <c r="A1158">
        <v>1156</v>
      </c>
      <c r="B1158">
        <v>1.465261072261076</v>
      </c>
      <c r="C1158">
        <v>185.5366666666668</v>
      </c>
      <c r="D1158">
        <v>202.0980952380954</v>
      </c>
      <c r="E1158">
        <v>154.3314285714287</v>
      </c>
      <c r="F1158">
        <v>121.3938095238096</v>
      </c>
      <c r="G1158">
        <v>120.2566666666668</v>
      </c>
      <c r="H1158">
        <v>43.69285714285718</v>
      </c>
    </row>
    <row r="1159" spans="1:8">
      <c r="A1159">
        <v>1157</v>
      </c>
      <c r="B1159">
        <v>1.444798368298372</v>
      </c>
      <c r="C1159">
        <v>185.5295238095239</v>
      </c>
      <c r="D1159">
        <v>202.1361904761906</v>
      </c>
      <c r="E1159">
        <v>154.4428571428573</v>
      </c>
      <c r="F1159">
        <v>121.3664285714287</v>
      </c>
      <c r="G1159">
        <v>120.2992857142858</v>
      </c>
      <c r="H1159">
        <v>43.71214285714289</v>
      </c>
    </row>
    <row r="1160" spans="1:8">
      <c r="A1160">
        <v>1158</v>
      </c>
      <c r="B1160">
        <v>1.425617715617719</v>
      </c>
      <c r="C1160">
        <v>185.5223809523811</v>
      </c>
      <c r="D1160">
        <v>202.1742857142859</v>
      </c>
      <c r="E1160">
        <v>154.5542857142858</v>
      </c>
      <c r="F1160">
        <v>121.3390476190477</v>
      </c>
      <c r="G1160">
        <v>120.3419047619049</v>
      </c>
      <c r="H1160">
        <v>43.73142857142861</v>
      </c>
    </row>
    <row r="1161" spans="1:8">
      <c r="A1161">
        <v>1159</v>
      </c>
      <c r="B1161">
        <v>1.409914918414922</v>
      </c>
      <c r="C1161">
        <v>185.5138095238096</v>
      </c>
      <c r="D1161">
        <v>202.2069047619049</v>
      </c>
      <c r="E1161">
        <v>154.6652380952382</v>
      </c>
      <c r="F1161">
        <v>121.3169047619048</v>
      </c>
      <c r="G1161">
        <v>120.3904761904763</v>
      </c>
      <c r="H1161">
        <v>43.76357142857146</v>
      </c>
    </row>
    <row r="1162" spans="1:8">
      <c r="A1162">
        <v>1160</v>
      </c>
      <c r="B1162">
        <v>1.407038461538465</v>
      </c>
      <c r="C1162">
        <v>185.5052380952382</v>
      </c>
      <c r="D1162">
        <v>202.239523809524</v>
      </c>
      <c r="E1162">
        <v>154.7761904761906</v>
      </c>
      <c r="F1162">
        <v>121.294761904762</v>
      </c>
      <c r="G1162">
        <v>120.4390476190477</v>
      </c>
      <c r="H1162">
        <v>43.79571428571431</v>
      </c>
    </row>
    <row r="1163" spans="1:8">
      <c r="A1163">
        <v>1161</v>
      </c>
      <c r="B1163">
        <v>1.414326340326344</v>
      </c>
      <c r="C1163">
        <v>185.4935714285716</v>
      </c>
      <c r="D1163">
        <v>202.2828571428573</v>
      </c>
      <c r="E1163">
        <v>154.8680952380953</v>
      </c>
      <c r="F1163">
        <v>121.2792857142858</v>
      </c>
      <c r="G1163">
        <v>120.4561904761906</v>
      </c>
      <c r="H1163">
        <v>43.82047619047622</v>
      </c>
    </row>
    <row r="1164" spans="1:8">
      <c r="A1164">
        <v>1162</v>
      </c>
      <c r="B1164">
        <v>1.438609557109561</v>
      </c>
      <c r="C1164">
        <v>185.4819047619049</v>
      </c>
      <c r="D1164">
        <v>202.3261904761906</v>
      </c>
      <c r="E1164">
        <v>154.9600000000001</v>
      </c>
      <c r="F1164">
        <v>121.2638095238096</v>
      </c>
      <c r="G1164">
        <v>120.4733333333334</v>
      </c>
      <c r="H1164">
        <v>43.84523809523813</v>
      </c>
    </row>
    <row r="1165" spans="1:8">
      <c r="A1165">
        <v>1163</v>
      </c>
      <c r="B1165">
        <v>1.476879953379957</v>
      </c>
      <c r="C1165">
        <v>185.4728571428573</v>
      </c>
      <c r="D1165">
        <v>202.3700000000001</v>
      </c>
      <c r="E1165">
        <v>155.0504761904763</v>
      </c>
      <c r="F1165">
        <v>121.2469047619049</v>
      </c>
      <c r="G1165">
        <v>120.4983333333334</v>
      </c>
      <c r="H1165">
        <v>43.84404761904765</v>
      </c>
    </row>
    <row r="1166" spans="1:8">
      <c r="A1166">
        <v>1164</v>
      </c>
      <c r="B1166">
        <v>1.511195804195808</v>
      </c>
      <c r="C1166">
        <v>185.4638095238097</v>
      </c>
      <c r="D1166">
        <v>202.4138095238097</v>
      </c>
      <c r="E1166">
        <v>155.1409523809525</v>
      </c>
      <c r="F1166">
        <v>121.2300000000001</v>
      </c>
      <c r="G1166">
        <v>120.5233333333334</v>
      </c>
      <c r="H1166">
        <v>43.84285714285717</v>
      </c>
    </row>
    <row r="1167" spans="1:8">
      <c r="A1167">
        <v>1165</v>
      </c>
      <c r="B1167">
        <v>1.532385780885785</v>
      </c>
      <c r="C1167">
        <v>185.4583333333335</v>
      </c>
      <c r="D1167">
        <v>202.4640476190478</v>
      </c>
      <c r="E1167">
        <v>155.2402380952382</v>
      </c>
      <c r="F1167">
        <v>121.2107142857144</v>
      </c>
      <c r="G1167">
        <v>120.5426190476191</v>
      </c>
      <c r="H1167">
        <v>43.82214285714289</v>
      </c>
    </row>
    <row r="1168" spans="1:8">
      <c r="A1168">
        <v>1166</v>
      </c>
      <c r="B1168">
        <v>1.543180652680657</v>
      </c>
      <c r="C1168">
        <v>185.4528571428573</v>
      </c>
      <c r="D1168">
        <v>202.5142857142859</v>
      </c>
      <c r="E1168">
        <v>155.3395238095239</v>
      </c>
      <c r="F1168">
        <v>121.1914285714287</v>
      </c>
      <c r="G1168">
        <v>120.5619047619048</v>
      </c>
      <c r="H1168">
        <v>43.8014285714286</v>
      </c>
    </row>
    <row r="1169" spans="1:8">
      <c r="A1169">
        <v>1167</v>
      </c>
      <c r="B1169">
        <v>1.547110722610727</v>
      </c>
      <c r="C1169">
        <v>185.4488095238096</v>
      </c>
      <c r="D1169">
        <v>202.5769047619049</v>
      </c>
      <c r="E1169">
        <v>155.4285714285716</v>
      </c>
      <c r="F1169">
        <v>121.1776190476191</v>
      </c>
      <c r="G1169">
        <v>120.5485714285715</v>
      </c>
      <c r="H1169">
        <v>43.76880952380955</v>
      </c>
    </row>
    <row r="1170" spans="1:8">
      <c r="A1170">
        <v>1168</v>
      </c>
      <c r="B1170">
        <v>1.560926573426578</v>
      </c>
      <c r="C1170">
        <v>185.444761904762</v>
      </c>
      <c r="D1170">
        <v>202.639523809524</v>
      </c>
      <c r="E1170">
        <v>155.5176190476192</v>
      </c>
      <c r="F1170">
        <v>121.1638095238096</v>
      </c>
      <c r="G1170">
        <v>120.5352380952382</v>
      </c>
      <c r="H1170">
        <v>43.7361904761905</v>
      </c>
    </row>
    <row r="1171" spans="1:8">
      <c r="A1171">
        <v>1169</v>
      </c>
      <c r="B1171">
        <v>1.578858974358979</v>
      </c>
      <c r="C1171">
        <v>185.4442857142859</v>
      </c>
      <c r="D1171">
        <v>202.6969047619049</v>
      </c>
      <c r="E1171">
        <v>155.6066666666668</v>
      </c>
      <c r="F1171">
        <v>121.1516666666668</v>
      </c>
      <c r="G1171">
        <v>120.5461904761906</v>
      </c>
      <c r="H1171">
        <v>43.71190476190479</v>
      </c>
    </row>
    <row r="1172" spans="1:8">
      <c r="A1172">
        <v>1170</v>
      </c>
      <c r="B1172">
        <v>1.591379953379958</v>
      </c>
      <c r="C1172">
        <v>185.4438095238096</v>
      </c>
      <c r="D1172">
        <v>202.7542857142859</v>
      </c>
      <c r="E1172">
        <v>155.6957142857144</v>
      </c>
      <c r="F1172">
        <v>121.1395238095239</v>
      </c>
      <c r="G1172">
        <v>120.5571428571429</v>
      </c>
      <c r="H1172">
        <v>43.68761904761908</v>
      </c>
    </row>
    <row r="1173" spans="1:8">
      <c r="A1173">
        <v>1171</v>
      </c>
      <c r="B1173">
        <v>1.604168997669002</v>
      </c>
      <c r="C1173">
        <v>185.4433333333335</v>
      </c>
      <c r="D1173">
        <v>202.814761904762</v>
      </c>
      <c r="E1173">
        <v>155.789761904762</v>
      </c>
      <c r="F1173">
        <v>121.1238095238096</v>
      </c>
      <c r="G1173">
        <v>120.5919047619049</v>
      </c>
      <c r="H1173">
        <v>43.67809523809527</v>
      </c>
    </row>
    <row r="1174" spans="1:8">
      <c r="A1174">
        <v>1172</v>
      </c>
      <c r="B1174">
        <v>1.622207459207464</v>
      </c>
      <c r="C1174">
        <v>185.4428571428573</v>
      </c>
      <c r="D1174">
        <v>202.8752380952382</v>
      </c>
      <c r="E1174">
        <v>155.8838095238096</v>
      </c>
      <c r="F1174">
        <v>121.1080952380953</v>
      </c>
      <c r="G1174">
        <v>120.6266666666668</v>
      </c>
      <c r="H1174">
        <v>43.66857142857146</v>
      </c>
    </row>
    <row r="1175" spans="1:8">
      <c r="A1175">
        <v>1173</v>
      </c>
      <c r="B1175">
        <v>1.634955710955715</v>
      </c>
      <c r="C1175">
        <v>185.4390476190478</v>
      </c>
      <c r="D1175">
        <v>202.9535714285716</v>
      </c>
      <c r="E1175">
        <v>155.9876190476192</v>
      </c>
      <c r="F1175">
        <v>121.0985714285715</v>
      </c>
      <c r="G1175">
        <v>120.6792857142858</v>
      </c>
      <c r="H1175">
        <v>43.6816666666667</v>
      </c>
    </row>
    <row r="1176" spans="1:8">
      <c r="A1176">
        <v>1174</v>
      </c>
      <c r="B1176">
        <v>1.659769230769235</v>
      </c>
      <c r="C1176">
        <v>185.4352380952382</v>
      </c>
      <c r="D1176">
        <v>203.0319047619049</v>
      </c>
      <c r="E1176">
        <v>156.0914285714287</v>
      </c>
      <c r="F1176">
        <v>121.0890476190477</v>
      </c>
      <c r="G1176">
        <v>120.7319047619049</v>
      </c>
      <c r="H1176">
        <v>43.69476190476193</v>
      </c>
    </row>
    <row r="1177" spans="1:8">
      <c r="A1177">
        <v>1175</v>
      </c>
      <c r="B1177">
        <v>1.676065268065273</v>
      </c>
      <c r="C1177">
        <v>185.4388095238097</v>
      </c>
      <c r="D1177">
        <v>203.1104761904763</v>
      </c>
      <c r="E1177">
        <v>156.2000000000001</v>
      </c>
      <c r="F1177">
        <v>121.0752380952382</v>
      </c>
      <c r="G1177">
        <v>120.809761904762</v>
      </c>
      <c r="H1177">
        <v>43.71380952380956</v>
      </c>
    </row>
    <row r="1178" spans="1:8">
      <c r="A1178">
        <v>1176</v>
      </c>
      <c r="B1178">
        <v>1.687811188811193</v>
      </c>
      <c r="C1178">
        <v>185.4423809523811</v>
      </c>
      <c r="D1178">
        <v>203.1890476190478</v>
      </c>
      <c r="E1178">
        <v>156.3085714285716</v>
      </c>
      <c r="F1178">
        <v>121.0614285714287</v>
      </c>
      <c r="G1178">
        <v>120.8876190476191</v>
      </c>
      <c r="H1178">
        <v>43.73285714285718</v>
      </c>
    </row>
    <row r="1179" spans="1:8">
      <c r="A1179">
        <v>1177</v>
      </c>
      <c r="B1179">
        <v>1.701603729603734</v>
      </c>
      <c r="C1179">
        <v>185.4459523809525</v>
      </c>
      <c r="D1179">
        <v>203.272142857143</v>
      </c>
      <c r="E1179">
        <v>156.4266666666668</v>
      </c>
      <c r="F1179">
        <v>121.0509523809525</v>
      </c>
      <c r="G1179">
        <v>120.9616666666668</v>
      </c>
      <c r="H1179">
        <v>43.75785714285718</v>
      </c>
    </row>
    <row r="1180" spans="1:8">
      <c r="A1180">
        <v>1178</v>
      </c>
      <c r="B1180">
        <v>1.720772727272732</v>
      </c>
      <c r="C1180">
        <v>185.449523809524</v>
      </c>
      <c r="D1180">
        <v>203.3552380952382</v>
      </c>
      <c r="E1180">
        <v>156.544761904762</v>
      </c>
      <c r="F1180">
        <v>121.0404761904763</v>
      </c>
      <c r="G1180">
        <v>121.0357142857144</v>
      </c>
      <c r="H1180">
        <v>43.78285714285717</v>
      </c>
    </row>
    <row r="1181" spans="1:8">
      <c r="A1181">
        <v>1179</v>
      </c>
      <c r="B1181">
        <v>1.727805361305366</v>
      </c>
      <c r="C1181">
        <v>185.4530952380954</v>
      </c>
      <c r="D1181">
        <v>203.4450000000001</v>
      </c>
      <c r="E1181">
        <v>156.6676190476192</v>
      </c>
      <c r="F1181">
        <v>121.0292857142858</v>
      </c>
      <c r="G1181">
        <v>121.0730952380953</v>
      </c>
      <c r="H1181">
        <v>43.79857142857146</v>
      </c>
    </row>
    <row r="1182" spans="1:8">
      <c r="A1182">
        <v>1180</v>
      </c>
      <c r="B1182">
        <v>1.729065268065273</v>
      </c>
      <c r="C1182">
        <v>185.4566666666668</v>
      </c>
      <c r="D1182">
        <v>203.534761904762</v>
      </c>
      <c r="E1182">
        <v>156.7904761904763</v>
      </c>
      <c r="F1182">
        <v>121.0180952380953</v>
      </c>
      <c r="G1182">
        <v>121.1104761904763</v>
      </c>
      <c r="H1182">
        <v>43.81428571428575</v>
      </c>
    </row>
    <row r="1183" spans="1:8">
      <c r="A1183">
        <v>1181</v>
      </c>
      <c r="B1183">
        <v>1.712369463869468</v>
      </c>
      <c r="C1183">
        <v>185.4602380952382</v>
      </c>
      <c r="D1183">
        <v>203.6038095238097</v>
      </c>
      <c r="E1183">
        <v>156.9054761904763</v>
      </c>
      <c r="F1183">
        <v>121.004761904762</v>
      </c>
      <c r="G1183">
        <v>121.1285714285715</v>
      </c>
      <c r="H1183">
        <v>43.82357142857146</v>
      </c>
    </row>
    <row r="1184" spans="1:8">
      <c r="A1184">
        <v>1182</v>
      </c>
      <c r="B1184">
        <v>1.684865967365972</v>
      </c>
      <c r="C1184">
        <v>185.4638095238097</v>
      </c>
      <c r="D1184">
        <v>203.6728571428573</v>
      </c>
      <c r="E1184">
        <v>157.0204761904763</v>
      </c>
      <c r="F1184">
        <v>120.9914285714287</v>
      </c>
      <c r="G1184">
        <v>121.1466666666668</v>
      </c>
      <c r="H1184">
        <v>43.83285714285717</v>
      </c>
    </row>
    <row r="1185" spans="1:8">
      <c r="A1185">
        <v>1183</v>
      </c>
      <c r="B1185">
        <v>1.656902097902102</v>
      </c>
      <c r="C1185">
        <v>185.4635714285716</v>
      </c>
      <c r="D1185">
        <v>203.7314285714288</v>
      </c>
      <c r="E1185">
        <v>157.1288095238097</v>
      </c>
      <c r="F1185">
        <v>120.9714285714287</v>
      </c>
      <c r="G1185">
        <v>121.1726190476191</v>
      </c>
      <c r="H1185">
        <v>43.83761904761908</v>
      </c>
    </row>
    <row r="1186" spans="1:8">
      <c r="A1186">
        <v>1184</v>
      </c>
      <c r="B1186">
        <v>1.637418414918419</v>
      </c>
      <c r="C1186">
        <v>185.4633333333335</v>
      </c>
      <c r="D1186">
        <v>203.7900000000002</v>
      </c>
      <c r="E1186">
        <v>157.237142857143</v>
      </c>
      <c r="F1186">
        <v>120.9514285714287</v>
      </c>
      <c r="G1186">
        <v>121.1985714285715</v>
      </c>
      <c r="H1186">
        <v>43.84238095238099</v>
      </c>
    </row>
    <row r="1187" spans="1:8">
      <c r="A1187">
        <v>1185</v>
      </c>
      <c r="B1187">
        <v>1.622864801864806</v>
      </c>
      <c r="C1187">
        <v>185.4576190476192</v>
      </c>
      <c r="D1187">
        <v>203.8454761904763</v>
      </c>
      <c r="E1187">
        <v>157.3492857142858</v>
      </c>
      <c r="F1187">
        <v>120.9395238095239</v>
      </c>
      <c r="G1187">
        <v>121.2430952380953</v>
      </c>
      <c r="H1187">
        <v>43.84738095238099</v>
      </c>
    </row>
    <row r="1188" spans="1:8">
      <c r="A1188">
        <v>1186</v>
      </c>
      <c r="B1188">
        <v>1.618346153846158</v>
      </c>
      <c r="C1188">
        <v>185.4519047619049</v>
      </c>
      <c r="D1188">
        <v>203.9009523809525</v>
      </c>
      <c r="E1188">
        <v>157.4614285714287</v>
      </c>
      <c r="F1188">
        <v>120.9276190476191</v>
      </c>
      <c r="G1188">
        <v>121.2876190476191</v>
      </c>
      <c r="H1188">
        <v>43.85238095238098</v>
      </c>
    </row>
    <row r="1189" spans="1:8">
      <c r="A1189">
        <v>1187</v>
      </c>
      <c r="B1189">
        <v>1.614129370629375</v>
      </c>
      <c r="C1189">
        <v>185.4476190476192</v>
      </c>
      <c r="D1189">
        <v>203.9438095238097</v>
      </c>
      <c r="E1189">
        <v>157.5576190476191</v>
      </c>
      <c r="F1189">
        <v>120.9157142857144</v>
      </c>
      <c r="G1189">
        <v>121.3526190476191</v>
      </c>
      <c r="H1189">
        <v>43.86357142857146</v>
      </c>
    </row>
    <row r="1190" spans="1:8">
      <c r="A1190">
        <v>1188</v>
      </c>
      <c r="B1190">
        <v>1.620066433566438</v>
      </c>
      <c r="C1190">
        <v>185.4433333333335</v>
      </c>
      <c r="D1190">
        <v>203.9866666666668</v>
      </c>
      <c r="E1190">
        <v>157.6538095238096</v>
      </c>
      <c r="F1190">
        <v>120.9038095238096</v>
      </c>
      <c r="G1190">
        <v>121.4176190476191</v>
      </c>
      <c r="H1190">
        <v>43.87476190476194</v>
      </c>
    </row>
    <row r="1191" spans="1:8">
      <c r="A1191">
        <v>1189</v>
      </c>
      <c r="B1191">
        <v>1.63252447552448</v>
      </c>
      <c r="C1191">
        <v>185.4388095238097</v>
      </c>
      <c r="D1191">
        <v>204.0314285714287</v>
      </c>
      <c r="E1191">
        <v>157.7459523809525</v>
      </c>
      <c r="F1191">
        <v>120.8954761904763</v>
      </c>
      <c r="G1191">
        <v>121.4928571428572</v>
      </c>
      <c r="H1191">
        <v>43.89761904761907</v>
      </c>
    </row>
    <row r="1192" spans="1:8">
      <c r="A1192">
        <v>1190</v>
      </c>
      <c r="B1192">
        <v>1.643413752913757</v>
      </c>
      <c r="C1192">
        <v>185.4342857142859</v>
      </c>
      <c r="D1192">
        <v>204.0761904761906</v>
      </c>
      <c r="E1192">
        <v>157.8380952380954</v>
      </c>
      <c r="F1192">
        <v>120.8871428571429</v>
      </c>
      <c r="G1192">
        <v>121.5680952380953</v>
      </c>
      <c r="H1192">
        <v>43.92047619047622</v>
      </c>
    </row>
    <row r="1193" spans="1:8">
      <c r="A1193">
        <v>1191</v>
      </c>
      <c r="B1193">
        <v>1.648826340326345</v>
      </c>
      <c r="C1193">
        <v>185.4328571428573</v>
      </c>
      <c r="D1193">
        <v>204.1259523809525</v>
      </c>
      <c r="E1193">
        <v>157.9364285714287</v>
      </c>
      <c r="F1193">
        <v>120.879761904762</v>
      </c>
      <c r="G1193">
        <v>121.6069047619049</v>
      </c>
      <c r="H1193">
        <v>43.93785714285717</v>
      </c>
    </row>
    <row r="1194" spans="1:8">
      <c r="A1194">
        <v>1192</v>
      </c>
      <c r="B1194">
        <v>1.648553613053617</v>
      </c>
      <c r="C1194">
        <v>185.4314285714287</v>
      </c>
      <c r="D1194">
        <v>204.1757142857144</v>
      </c>
      <c r="E1194">
        <v>158.034761904762</v>
      </c>
      <c r="F1194">
        <v>120.8723809523811</v>
      </c>
      <c r="G1194">
        <v>121.6457142857144</v>
      </c>
      <c r="H1194">
        <v>43.95523809523813</v>
      </c>
    </row>
    <row r="1195" spans="1:8">
      <c r="A1195">
        <v>1193</v>
      </c>
      <c r="B1195">
        <v>1.648759906759911</v>
      </c>
      <c r="C1195">
        <v>185.429523809524</v>
      </c>
      <c r="D1195">
        <v>204.2235714285716</v>
      </c>
      <c r="E1195">
        <v>158.1223809523811</v>
      </c>
      <c r="F1195">
        <v>120.8664285714287</v>
      </c>
      <c r="G1195">
        <v>121.687142857143</v>
      </c>
      <c r="H1195">
        <v>43.96857142857147</v>
      </c>
    </row>
    <row r="1196" spans="1:8">
      <c r="A1196">
        <v>1194</v>
      </c>
      <c r="B1196">
        <v>1.646447552447557</v>
      </c>
      <c r="C1196">
        <v>185.4276190476192</v>
      </c>
      <c r="D1196">
        <v>204.2714285714287</v>
      </c>
      <c r="E1196">
        <v>158.2100000000001</v>
      </c>
      <c r="F1196">
        <v>120.8604761904763</v>
      </c>
      <c r="G1196">
        <v>121.7285714285715</v>
      </c>
      <c r="H1196">
        <v>43.9819047619048</v>
      </c>
    </row>
    <row r="1197" spans="1:8">
      <c r="A1197">
        <v>1195</v>
      </c>
      <c r="B1197">
        <v>1.632413752913757</v>
      </c>
      <c r="C1197">
        <v>185.4252380952383</v>
      </c>
      <c r="D1197">
        <v>204.3238095238097</v>
      </c>
      <c r="E1197">
        <v>158.2990476190477</v>
      </c>
      <c r="F1197">
        <v>120.8533333333334</v>
      </c>
      <c r="G1197">
        <v>121.7630952380953</v>
      </c>
      <c r="H1197">
        <v>43.9916666666667</v>
      </c>
    </row>
    <row r="1198" spans="1:8">
      <c r="A1198">
        <v>1196</v>
      </c>
      <c r="B1198">
        <v>1.6065710955711</v>
      </c>
      <c r="C1198">
        <v>185.4228571428573</v>
      </c>
      <c r="D1198">
        <v>204.3761904761906</v>
      </c>
      <c r="E1198">
        <v>158.3880952380953</v>
      </c>
      <c r="F1198">
        <v>120.8461904761906</v>
      </c>
      <c r="G1198">
        <v>121.7976190476191</v>
      </c>
      <c r="H1198">
        <v>44.0014285714286</v>
      </c>
    </row>
    <row r="1199" spans="1:8">
      <c r="A1199">
        <v>1197</v>
      </c>
      <c r="B1199">
        <v>1.578538461538466</v>
      </c>
      <c r="C1199">
        <v>185.4161904761906</v>
      </c>
      <c r="D1199">
        <v>204.4319047619049</v>
      </c>
      <c r="E1199">
        <v>158.4838095238096</v>
      </c>
      <c r="F1199">
        <v>120.8395238095239</v>
      </c>
      <c r="G1199">
        <v>121.8364285714287</v>
      </c>
      <c r="H1199">
        <v>43.99952380952384</v>
      </c>
    </row>
    <row r="1200" spans="1:8">
      <c r="A1200">
        <v>1198</v>
      </c>
      <c r="B1200">
        <v>1.567460372960377</v>
      </c>
      <c r="C1200">
        <v>185.409523809524</v>
      </c>
      <c r="D1200">
        <v>204.4876190476192</v>
      </c>
      <c r="E1200">
        <v>158.5795238095239</v>
      </c>
      <c r="F1200">
        <v>120.8328571428572</v>
      </c>
      <c r="G1200">
        <v>121.8752380952382</v>
      </c>
      <c r="H1200">
        <v>43.99761904761908</v>
      </c>
    </row>
    <row r="1201" spans="1:8">
      <c r="A1201">
        <v>1199</v>
      </c>
      <c r="B1201">
        <v>1.551273892773897</v>
      </c>
      <c r="C1201">
        <v>185.4016666666668</v>
      </c>
      <c r="D1201">
        <v>204.5430952380954</v>
      </c>
      <c r="E1201">
        <v>158.6690476190477</v>
      </c>
      <c r="F1201">
        <v>120.8228571428572</v>
      </c>
      <c r="G1201">
        <v>121.9100000000001</v>
      </c>
      <c r="H1201">
        <v>43.99476190476194</v>
      </c>
    </row>
    <row r="1202" spans="1:8">
      <c r="A1202">
        <v>1200</v>
      </c>
      <c r="B1202">
        <v>1.546132867132871</v>
      </c>
      <c r="C1202">
        <v>185.3938095238097</v>
      </c>
      <c r="D1202">
        <v>204.5985714285716</v>
      </c>
      <c r="E1202">
        <v>158.7585714285715</v>
      </c>
      <c r="F1202">
        <v>120.8128571428572</v>
      </c>
      <c r="G1202">
        <v>121.944761904762</v>
      </c>
      <c r="H1202">
        <v>43.9919047619048</v>
      </c>
    </row>
    <row r="1203" spans="1:8">
      <c r="A1203">
        <v>1201</v>
      </c>
      <c r="B1203">
        <v>1.548329836829841</v>
      </c>
      <c r="C1203">
        <v>185.3840476190477</v>
      </c>
      <c r="D1203">
        <v>204.6547619047621</v>
      </c>
      <c r="E1203">
        <v>158.8516666666668</v>
      </c>
      <c r="F1203">
        <v>120.7961904761906</v>
      </c>
      <c r="G1203">
        <v>121.9814285714287</v>
      </c>
      <c r="H1203">
        <v>43.99928571428575</v>
      </c>
    </row>
    <row r="1204" spans="1:8">
      <c r="A1204">
        <v>1202</v>
      </c>
      <c r="B1204">
        <v>1.553437062937067</v>
      </c>
      <c r="C1204">
        <v>185.3742857142859</v>
      </c>
      <c r="D1204">
        <v>204.7109523809526</v>
      </c>
      <c r="E1204">
        <v>158.944761904762</v>
      </c>
      <c r="F1204">
        <v>120.7795238095239</v>
      </c>
      <c r="G1204">
        <v>122.0180952380953</v>
      </c>
      <c r="H1204">
        <v>44.0066666666667</v>
      </c>
    </row>
    <row r="1205" spans="1:8">
      <c r="A1205">
        <v>1203</v>
      </c>
      <c r="B1205">
        <v>1.557114219114223</v>
      </c>
      <c r="C1205">
        <v>185.3654761904764</v>
      </c>
      <c r="D1205">
        <v>204.7666666666668</v>
      </c>
      <c r="E1205">
        <v>159.0490476190477</v>
      </c>
      <c r="F1205">
        <v>120.7630952380953</v>
      </c>
      <c r="G1205">
        <v>122.0440476190477</v>
      </c>
      <c r="H1205">
        <v>44.0169047619048</v>
      </c>
    </row>
    <row r="1206" spans="1:8">
      <c r="A1206">
        <v>1204</v>
      </c>
      <c r="B1206">
        <v>1.555484848484853</v>
      </c>
      <c r="C1206">
        <v>185.3566666666669</v>
      </c>
      <c r="D1206">
        <v>204.8223809523811</v>
      </c>
      <c r="E1206">
        <v>159.1533333333335</v>
      </c>
      <c r="F1206">
        <v>120.7466666666668</v>
      </c>
      <c r="G1206">
        <v>122.0700000000001</v>
      </c>
      <c r="H1206">
        <v>44.02714285714289</v>
      </c>
    </row>
    <row r="1207" spans="1:8">
      <c r="A1207">
        <v>1205</v>
      </c>
      <c r="B1207">
        <v>1.5450372960373</v>
      </c>
      <c r="C1207">
        <v>185.3430952380954</v>
      </c>
      <c r="D1207">
        <v>204.8842857142859</v>
      </c>
      <c r="E1207">
        <v>159.252142857143</v>
      </c>
      <c r="F1207">
        <v>120.7335714285715</v>
      </c>
      <c r="G1207">
        <v>122.109761904762</v>
      </c>
      <c r="H1207">
        <v>44.03619047619051</v>
      </c>
    </row>
    <row r="1208" spans="1:8">
      <c r="A1208">
        <v>1206</v>
      </c>
      <c r="B1208">
        <v>1.535713286713291</v>
      </c>
      <c r="C1208">
        <v>185.3295238095239</v>
      </c>
      <c r="D1208">
        <v>204.9461904761906</v>
      </c>
      <c r="E1208">
        <v>159.3509523809525</v>
      </c>
      <c r="F1208">
        <v>120.7204761904763</v>
      </c>
      <c r="G1208">
        <v>122.1495238095239</v>
      </c>
      <c r="H1208">
        <v>44.04523809523813</v>
      </c>
    </row>
    <row r="1209" spans="1:8">
      <c r="A1209">
        <v>1207</v>
      </c>
      <c r="B1209">
        <v>1.536629370629375</v>
      </c>
      <c r="C1209">
        <v>185.3188095238096</v>
      </c>
      <c r="D1209">
        <v>205.0080952380954</v>
      </c>
      <c r="E1209">
        <v>159.4566666666668</v>
      </c>
      <c r="F1209">
        <v>120.7088095238096</v>
      </c>
      <c r="G1209">
        <v>122.1626190476191</v>
      </c>
      <c r="H1209">
        <v>44.05738095238098</v>
      </c>
    </row>
    <row r="1210" spans="1:8">
      <c r="A1210">
        <v>1208</v>
      </c>
      <c r="B1210">
        <v>1.539638694638699</v>
      </c>
      <c r="C1210">
        <v>185.3080952380954</v>
      </c>
      <c r="D1210">
        <v>205.0700000000002</v>
      </c>
      <c r="E1210">
        <v>159.5623809523811</v>
      </c>
      <c r="F1210">
        <v>120.6971428571429</v>
      </c>
      <c r="G1210">
        <v>122.1757142857144</v>
      </c>
      <c r="H1210">
        <v>44.06952380952384</v>
      </c>
    </row>
    <row r="1211" spans="1:8">
      <c r="A1211">
        <v>1209</v>
      </c>
      <c r="B1211">
        <v>1.535435897435901</v>
      </c>
      <c r="C1211">
        <v>185.2988095238097</v>
      </c>
      <c r="D1211">
        <v>205.129523809524</v>
      </c>
      <c r="E1211">
        <v>159.6711904761906</v>
      </c>
      <c r="F1211">
        <v>120.6854761904763</v>
      </c>
      <c r="G1211">
        <v>122.209761904762</v>
      </c>
      <c r="H1211">
        <v>44.08261904761908</v>
      </c>
    </row>
    <row r="1212" spans="1:8">
      <c r="A1212">
        <v>1210</v>
      </c>
      <c r="B1212">
        <v>1.523506993006997</v>
      </c>
      <c r="C1212">
        <v>185.289523809524</v>
      </c>
      <c r="D1212">
        <v>205.1890476190478</v>
      </c>
      <c r="E1212">
        <v>159.7800000000001</v>
      </c>
      <c r="F1212">
        <v>120.6738095238096</v>
      </c>
      <c r="G1212">
        <v>122.2438095238096</v>
      </c>
      <c r="H1212">
        <v>44.09571428571432</v>
      </c>
    </row>
    <row r="1213" spans="1:8">
      <c r="A1213">
        <v>1211</v>
      </c>
      <c r="B1213">
        <v>1.517006993006997</v>
      </c>
      <c r="C1213">
        <v>185.2842857142859</v>
      </c>
      <c r="D1213">
        <v>205.2511904761906</v>
      </c>
      <c r="E1213">
        <v>159.8902380952382</v>
      </c>
      <c r="F1213">
        <v>120.6628571428572</v>
      </c>
      <c r="G1213">
        <v>122.2671428571429</v>
      </c>
      <c r="H1213">
        <v>44.10880952380955</v>
      </c>
    </row>
    <row r="1214" spans="1:8">
      <c r="A1214">
        <v>1212</v>
      </c>
      <c r="B1214">
        <v>1.51522377622378</v>
      </c>
      <c r="C1214">
        <v>185.2790476190478</v>
      </c>
      <c r="D1214">
        <v>205.3133333333335</v>
      </c>
      <c r="E1214">
        <v>160.0004761904763</v>
      </c>
      <c r="F1214">
        <v>120.6519047619049</v>
      </c>
      <c r="G1214">
        <v>122.2904761904763</v>
      </c>
      <c r="H1214">
        <v>44.12190476190479</v>
      </c>
    </row>
    <row r="1215" spans="1:8">
      <c r="A1215">
        <v>1213</v>
      </c>
      <c r="B1215">
        <v>1.520409090909095</v>
      </c>
      <c r="C1215">
        <v>185.2704761904763</v>
      </c>
      <c r="D1215">
        <v>205.3683333333335</v>
      </c>
      <c r="E1215">
        <v>160.1040476190477</v>
      </c>
      <c r="F1215">
        <v>120.6380952380953</v>
      </c>
      <c r="G1215">
        <v>122.3233333333334</v>
      </c>
      <c r="H1215">
        <v>44.13952380952384</v>
      </c>
    </row>
    <row r="1216" spans="1:8">
      <c r="A1216">
        <v>1214</v>
      </c>
      <c r="B1216">
        <v>1.528712121212125</v>
      </c>
      <c r="C1216">
        <v>185.2619047619049</v>
      </c>
      <c r="D1216">
        <v>205.4233333333335</v>
      </c>
      <c r="E1216">
        <v>160.2076190476192</v>
      </c>
      <c r="F1216">
        <v>120.6242857142858</v>
      </c>
      <c r="G1216">
        <v>122.3561904761906</v>
      </c>
      <c r="H1216">
        <v>44.15714285714289</v>
      </c>
    </row>
    <row r="1217" spans="1:8">
      <c r="A1217">
        <v>1215</v>
      </c>
      <c r="B1217">
        <v>1.538821678321682</v>
      </c>
      <c r="C1217">
        <v>185.2552380952382</v>
      </c>
      <c r="D1217">
        <v>205.469761904762</v>
      </c>
      <c r="E1217">
        <v>160.3069047619049</v>
      </c>
      <c r="F1217">
        <v>120.6095238095239</v>
      </c>
      <c r="G1217">
        <v>122.4038095238096</v>
      </c>
      <c r="H1217">
        <v>44.17095238095241</v>
      </c>
    </row>
    <row r="1218" spans="1:8">
      <c r="A1218">
        <v>1216</v>
      </c>
      <c r="B1218">
        <v>1.542744755244759</v>
      </c>
      <c r="C1218">
        <v>185.2485714285716</v>
      </c>
      <c r="D1218">
        <v>205.5161904761906</v>
      </c>
      <c r="E1218">
        <v>160.4061904761906</v>
      </c>
      <c r="F1218">
        <v>120.594761904762</v>
      </c>
      <c r="G1218">
        <v>122.4514285714287</v>
      </c>
      <c r="H1218">
        <v>44.18476190476194</v>
      </c>
    </row>
    <row r="1219" spans="1:8">
      <c r="A1219">
        <v>1217</v>
      </c>
      <c r="B1219">
        <v>1.544165501165505</v>
      </c>
      <c r="C1219">
        <v>185.2352380952382</v>
      </c>
      <c r="D1219">
        <v>205.562142857143</v>
      </c>
      <c r="E1219">
        <v>160.4985714285716</v>
      </c>
      <c r="F1219">
        <v>120.5835714285715</v>
      </c>
      <c r="G1219">
        <v>122.4978571428572</v>
      </c>
      <c r="H1219">
        <v>44.18642857142861</v>
      </c>
    </row>
    <row r="1220" spans="1:8">
      <c r="A1220">
        <v>1218</v>
      </c>
      <c r="B1220">
        <v>1.53681701631702</v>
      </c>
      <c r="C1220">
        <v>185.2219047619049</v>
      </c>
      <c r="D1220">
        <v>205.6080952380954</v>
      </c>
      <c r="E1220">
        <v>160.5909523809525</v>
      </c>
      <c r="F1220">
        <v>120.572380952381</v>
      </c>
      <c r="G1220">
        <v>122.5442857142858</v>
      </c>
      <c r="H1220">
        <v>44.18809523809527</v>
      </c>
    </row>
    <row r="1221" spans="1:8">
      <c r="A1221">
        <v>1219</v>
      </c>
      <c r="B1221">
        <v>1.524926573426577</v>
      </c>
      <c r="C1221">
        <v>185.2088095238097</v>
      </c>
      <c r="D1221">
        <v>205.6500000000002</v>
      </c>
      <c r="E1221">
        <v>160.677142857143</v>
      </c>
      <c r="F1221">
        <v>120.5595238095239</v>
      </c>
      <c r="G1221">
        <v>122.482380952381</v>
      </c>
      <c r="H1221">
        <v>44.20000000000003</v>
      </c>
    </row>
    <row r="1222" spans="1:8">
      <c r="A1222">
        <v>1220</v>
      </c>
      <c r="B1222">
        <v>1.509553613053617</v>
      </c>
      <c r="C1222">
        <v>185.1957142857144</v>
      </c>
      <c r="D1222">
        <v>205.6919047619049</v>
      </c>
      <c r="E1222">
        <v>160.7633333333334</v>
      </c>
      <c r="F1222">
        <v>120.5466666666667</v>
      </c>
      <c r="G1222">
        <v>122.4204761904763</v>
      </c>
      <c r="H1222">
        <v>44.21190476190479</v>
      </c>
    </row>
    <row r="1223" spans="1:8">
      <c r="A1223">
        <v>1221</v>
      </c>
      <c r="B1223">
        <v>1.502071095571099</v>
      </c>
      <c r="C1223">
        <v>185.1823809523811</v>
      </c>
      <c r="D1223">
        <v>205.7283333333335</v>
      </c>
      <c r="E1223">
        <v>160.8450000000001</v>
      </c>
      <c r="F1223">
        <v>120.5302380952382</v>
      </c>
      <c r="G1223">
        <v>122.3502380952382</v>
      </c>
      <c r="H1223">
        <v>44.24595238095241</v>
      </c>
    </row>
    <row r="1224" spans="1:8">
      <c r="A1224">
        <v>1222</v>
      </c>
      <c r="B1224">
        <v>1.50892074592075</v>
      </c>
      <c r="C1224">
        <v>185.1690476190478</v>
      </c>
      <c r="D1224">
        <v>205.7647619047621</v>
      </c>
      <c r="E1224">
        <v>160.9266666666668</v>
      </c>
      <c r="F1224">
        <v>120.5138095238096</v>
      </c>
      <c r="G1224">
        <v>122.2800000000001</v>
      </c>
      <c r="H1224">
        <v>44.28000000000003</v>
      </c>
    </row>
    <row r="1225" spans="1:8">
      <c r="A1225">
        <v>1223</v>
      </c>
      <c r="B1225">
        <v>1.514783216783221</v>
      </c>
      <c r="C1225">
        <v>185.1580952380954</v>
      </c>
      <c r="D1225">
        <v>205.8004761904763</v>
      </c>
      <c r="E1225">
        <v>161.0116666666668</v>
      </c>
      <c r="F1225">
        <v>120.5000000000001</v>
      </c>
      <c r="G1225">
        <v>122.2454761904763</v>
      </c>
      <c r="H1225">
        <v>44.32928571428575</v>
      </c>
    </row>
    <row r="1226" spans="1:8">
      <c r="A1226">
        <v>1224</v>
      </c>
      <c r="B1226">
        <v>1.527463869463874</v>
      </c>
      <c r="C1226">
        <v>185.147142857143</v>
      </c>
      <c r="D1226">
        <v>205.8361904761906</v>
      </c>
      <c r="E1226">
        <v>161.0966666666668</v>
      </c>
      <c r="F1226">
        <v>120.4861904761906</v>
      </c>
      <c r="G1226">
        <v>122.2109523809525</v>
      </c>
      <c r="H1226">
        <v>44.37857142857146</v>
      </c>
    </row>
    <row r="1227" spans="1:8">
      <c r="A1227">
        <v>1225</v>
      </c>
      <c r="B1227">
        <v>1.528596736596741</v>
      </c>
      <c r="C1227">
        <v>185.1342857142858</v>
      </c>
      <c r="D1227">
        <v>205.8692857142859</v>
      </c>
      <c r="E1227">
        <v>161.1673809523811</v>
      </c>
      <c r="F1227">
        <v>120.4733333333334</v>
      </c>
      <c r="G1227">
        <v>122.2454761904763</v>
      </c>
      <c r="H1227">
        <v>44.42500000000003</v>
      </c>
    </row>
    <row r="1228" spans="1:8">
      <c r="A1228">
        <v>1226</v>
      </c>
      <c r="B1228">
        <v>1.52406060606061</v>
      </c>
      <c r="C1228">
        <v>185.1214285714287</v>
      </c>
      <c r="D1228">
        <v>205.9023809523811</v>
      </c>
      <c r="E1228">
        <v>161.2380952380954</v>
      </c>
      <c r="F1228">
        <v>120.4604761904763</v>
      </c>
      <c r="G1228">
        <v>122.2800000000001</v>
      </c>
      <c r="H1228">
        <v>44.4714285714286</v>
      </c>
    </row>
    <row r="1229" spans="1:8">
      <c r="A1229">
        <v>1227</v>
      </c>
      <c r="B1229">
        <v>1.523479020979025</v>
      </c>
      <c r="C1229">
        <v>185.1157142857144</v>
      </c>
      <c r="D1229">
        <v>205.9326190476192</v>
      </c>
      <c r="E1229">
        <v>161.3042857142858</v>
      </c>
      <c r="F1229">
        <v>120.4516666666668</v>
      </c>
      <c r="G1229">
        <v>122.3959523809525</v>
      </c>
      <c r="H1229">
        <v>44.4966666666667</v>
      </c>
    </row>
    <row r="1230" spans="1:8">
      <c r="A1230">
        <v>1228</v>
      </c>
      <c r="B1230">
        <v>1.52472377622378</v>
      </c>
      <c r="C1230">
        <v>185.1100000000001</v>
      </c>
      <c r="D1230">
        <v>205.9628571428573</v>
      </c>
      <c r="E1230">
        <v>161.3704761904763</v>
      </c>
      <c r="F1230">
        <v>120.4428571428572</v>
      </c>
      <c r="G1230">
        <v>122.5119047619049</v>
      </c>
      <c r="H1230">
        <v>44.52190476190479</v>
      </c>
    </row>
    <row r="1231" spans="1:8">
      <c r="A1231">
        <v>1229</v>
      </c>
      <c r="B1231">
        <v>1.524230769230773</v>
      </c>
      <c r="C1231">
        <v>185.1028571428573</v>
      </c>
      <c r="D1231">
        <v>205.9919047619049</v>
      </c>
      <c r="E1231">
        <v>161.4450000000001</v>
      </c>
      <c r="F1231">
        <v>120.4380952380953</v>
      </c>
      <c r="G1231">
        <v>122.6735714285715</v>
      </c>
      <c r="H1231">
        <v>44.51357142857146</v>
      </c>
    </row>
    <row r="1232" spans="1:8">
      <c r="A1232">
        <v>1230</v>
      </c>
      <c r="B1232">
        <v>1.523404428904433</v>
      </c>
      <c r="C1232">
        <v>185.0957142857144</v>
      </c>
      <c r="D1232">
        <v>206.0209523809525</v>
      </c>
      <c r="E1232">
        <v>161.5195238095239</v>
      </c>
      <c r="F1232">
        <v>120.4333333333334</v>
      </c>
      <c r="G1232">
        <v>122.8352380952382</v>
      </c>
      <c r="H1232">
        <v>44.50523809523813</v>
      </c>
    </row>
    <row r="1233" spans="1:8">
      <c r="A1233">
        <v>1231</v>
      </c>
      <c r="B1233">
        <v>1.516796037296041</v>
      </c>
      <c r="C1233">
        <v>185.0900000000001</v>
      </c>
      <c r="D1233">
        <v>206.0480952380954</v>
      </c>
      <c r="E1233">
        <v>161.5857142857144</v>
      </c>
      <c r="F1233">
        <v>120.4278571428572</v>
      </c>
      <c r="G1233">
        <v>122.9104761904763</v>
      </c>
      <c r="H1233">
        <v>44.48785714285718</v>
      </c>
    </row>
    <row r="1234" spans="1:8">
      <c r="A1234">
        <v>1232</v>
      </c>
      <c r="B1234">
        <v>1.508417249417253</v>
      </c>
      <c r="C1234">
        <v>185.0842857142858</v>
      </c>
      <c r="D1234">
        <v>206.0752380952382</v>
      </c>
      <c r="E1234">
        <v>161.6519047619049</v>
      </c>
      <c r="F1234">
        <v>120.422380952381</v>
      </c>
      <c r="G1234">
        <v>122.9857142857144</v>
      </c>
      <c r="H1234">
        <v>44.47047619047623</v>
      </c>
    </row>
    <row r="1235" spans="1:8">
      <c r="A1235">
        <v>1233</v>
      </c>
      <c r="B1235">
        <v>1.501589743589748</v>
      </c>
      <c r="C1235">
        <v>185.0716666666668</v>
      </c>
      <c r="D1235">
        <v>206.0983333333335</v>
      </c>
      <c r="E1235">
        <v>161.7211904761906</v>
      </c>
      <c r="F1235">
        <v>120.4154761904763</v>
      </c>
      <c r="G1235">
        <v>123.0428571428572</v>
      </c>
      <c r="H1235">
        <v>44.46119047619051</v>
      </c>
    </row>
    <row r="1236" spans="1:8">
      <c r="A1236">
        <v>1234</v>
      </c>
      <c r="B1236">
        <v>1.502448717948722</v>
      </c>
      <c r="C1236">
        <v>185.0590476190478</v>
      </c>
      <c r="D1236">
        <v>206.1214285714287</v>
      </c>
      <c r="E1236">
        <v>161.7904761904763</v>
      </c>
      <c r="F1236">
        <v>120.4085714285715</v>
      </c>
      <c r="G1236">
        <v>123.1000000000001</v>
      </c>
      <c r="H1236">
        <v>44.45190476190479</v>
      </c>
    </row>
    <row r="1237" spans="1:8">
      <c r="A1237">
        <v>1235</v>
      </c>
      <c r="B1237">
        <v>1.509998834498838</v>
      </c>
      <c r="C1237">
        <v>185.042142857143</v>
      </c>
      <c r="D1237">
        <v>206.1402380952383</v>
      </c>
      <c r="E1237">
        <v>161.8657142857144</v>
      </c>
      <c r="F1237">
        <v>120.3976190476191</v>
      </c>
      <c r="G1237">
        <v>123.1561904761906</v>
      </c>
      <c r="H1237">
        <v>44.45023809523812</v>
      </c>
    </row>
    <row r="1238" spans="1:8">
      <c r="A1238">
        <v>1236</v>
      </c>
      <c r="B1238">
        <v>1.512540792540797</v>
      </c>
      <c r="C1238">
        <v>185.0252380952382</v>
      </c>
      <c r="D1238">
        <v>206.1590476190478</v>
      </c>
      <c r="E1238">
        <v>161.9409523809525</v>
      </c>
      <c r="F1238">
        <v>120.3866666666668</v>
      </c>
      <c r="G1238">
        <v>123.212380952381</v>
      </c>
      <c r="H1238">
        <v>44.44857142857146</v>
      </c>
    </row>
    <row r="1239" spans="1:8">
      <c r="A1239">
        <v>1237</v>
      </c>
      <c r="B1239">
        <v>1.509540792540796</v>
      </c>
      <c r="C1239">
        <v>185.0002380952382</v>
      </c>
      <c r="D1239">
        <v>206.1766666666668</v>
      </c>
      <c r="E1239">
        <v>162.0135714285715</v>
      </c>
      <c r="F1239">
        <v>120.3728571428572</v>
      </c>
      <c r="G1239">
        <v>123.2454761904763</v>
      </c>
      <c r="H1239">
        <v>44.44476190476193</v>
      </c>
    </row>
    <row r="1240" spans="1:8">
      <c r="A1240">
        <v>1238</v>
      </c>
      <c r="B1240">
        <v>1.492818181818186</v>
      </c>
      <c r="C1240">
        <v>184.9752380952382</v>
      </c>
      <c r="D1240">
        <v>206.1942857142859</v>
      </c>
      <c r="E1240">
        <v>162.0861904761906</v>
      </c>
      <c r="F1240">
        <v>120.3590476190477</v>
      </c>
      <c r="G1240">
        <v>123.2785714285715</v>
      </c>
      <c r="H1240">
        <v>44.44095238095241</v>
      </c>
    </row>
    <row r="1241" spans="1:8">
      <c r="A1241">
        <v>1239</v>
      </c>
      <c r="B1241">
        <v>1.469650349650354</v>
      </c>
      <c r="C1241">
        <v>184.9500000000002</v>
      </c>
      <c r="D1241">
        <v>206.2076190476192</v>
      </c>
      <c r="E1241">
        <v>162.1578571428573</v>
      </c>
      <c r="F1241">
        <v>120.3471428571429</v>
      </c>
      <c r="G1241">
        <v>123.304761904762</v>
      </c>
      <c r="H1241">
        <v>44.43357142857146</v>
      </c>
    </row>
    <row r="1242" spans="1:8">
      <c r="A1242">
        <v>1240</v>
      </c>
      <c r="B1242">
        <v>1.44367715617716</v>
      </c>
      <c r="C1242">
        <v>184.9247619047621</v>
      </c>
      <c r="D1242">
        <v>206.2209523809525</v>
      </c>
      <c r="E1242">
        <v>162.2295238095239</v>
      </c>
      <c r="F1242">
        <v>120.3352380952382</v>
      </c>
      <c r="G1242">
        <v>123.3309523809525</v>
      </c>
      <c r="H1242">
        <v>44.42619047619051</v>
      </c>
    </row>
    <row r="1243" spans="1:8">
      <c r="A1243">
        <v>1241</v>
      </c>
      <c r="B1243">
        <v>1.425051282051286</v>
      </c>
      <c r="C1243">
        <v>184.9016666666668</v>
      </c>
      <c r="D1243">
        <v>206.2311904761906</v>
      </c>
      <c r="E1243">
        <v>162.3050000000001</v>
      </c>
      <c r="F1243">
        <v>120.3233333333334</v>
      </c>
      <c r="G1243">
        <v>123.3804761904763</v>
      </c>
      <c r="H1243">
        <v>44.41404761904765</v>
      </c>
    </row>
    <row r="1244" spans="1:8">
      <c r="A1244">
        <v>1242</v>
      </c>
      <c r="B1244">
        <v>1.417837995337999</v>
      </c>
      <c r="C1244">
        <v>184.8785714285715</v>
      </c>
      <c r="D1244">
        <v>206.2414285714287</v>
      </c>
      <c r="E1244">
        <v>162.3804761904763</v>
      </c>
      <c r="F1244">
        <v>120.3114285714287</v>
      </c>
      <c r="G1244">
        <v>123.4300000000001</v>
      </c>
      <c r="H1244">
        <v>44.4019047619048</v>
      </c>
    </row>
    <row r="1245" spans="1:8">
      <c r="A1245">
        <v>1243</v>
      </c>
      <c r="B1245">
        <v>1.407708624708628</v>
      </c>
      <c r="C1245">
        <v>184.8592857142858</v>
      </c>
      <c r="D1245">
        <v>206.244523809524</v>
      </c>
      <c r="E1245">
        <v>162.4445238095239</v>
      </c>
      <c r="F1245">
        <v>120.2964285714287</v>
      </c>
      <c r="G1245">
        <v>123.4038095238096</v>
      </c>
      <c r="H1245">
        <v>44.39428571428574</v>
      </c>
    </row>
    <row r="1246" spans="1:8">
      <c r="A1246">
        <v>1244</v>
      </c>
      <c r="B1246">
        <v>1.395940559440563</v>
      </c>
      <c r="C1246">
        <v>184.8400000000001</v>
      </c>
      <c r="D1246">
        <v>206.2476190476192</v>
      </c>
      <c r="E1246">
        <v>162.5085714285715</v>
      </c>
      <c r="F1246">
        <v>120.2814285714286</v>
      </c>
      <c r="G1246">
        <v>123.3776190476191</v>
      </c>
      <c r="H1246">
        <v>44.3866666666667</v>
      </c>
    </row>
    <row r="1247" spans="1:8">
      <c r="A1247">
        <v>1245</v>
      </c>
      <c r="B1247">
        <v>1.385660839160843</v>
      </c>
      <c r="C1247">
        <v>184.8233333333335</v>
      </c>
      <c r="D1247">
        <v>206.2435714285716</v>
      </c>
      <c r="E1247">
        <v>162.5709523809525</v>
      </c>
      <c r="F1247">
        <v>120.2671428571429</v>
      </c>
      <c r="G1247">
        <v>123.3402380952382</v>
      </c>
      <c r="H1247">
        <v>44.38571428571431</v>
      </c>
    </row>
    <row r="1248" spans="1:8">
      <c r="A1248">
        <v>1246</v>
      </c>
      <c r="B1248">
        <v>1.377758741258745</v>
      </c>
      <c r="C1248">
        <v>184.8066666666668</v>
      </c>
      <c r="D1248">
        <v>206.239523809524</v>
      </c>
      <c r="E1248">
        <v>162.6333333333335</v>
      </c>
      <c r="F1248">
        <v>120.2528571428572</v>
      </c>
      <c r="G1248">
        <v>123.3028571428572</v>
      </c>
      <c r="H1248">
        <v>44.38476190476194</v>
      </c>
    </row>
    <row r="1249" spans="1:8">
      <c r="A1249">
        <v>1247</v>
      </c>
      <c r="B1249">
        <v>1.37907342657343</v>
      </c>
      <c r="C1249">
        <v>184.792142857143</v>
      </c>
      <c r="D1249">
        <v>206.2352380952383</v>
      </c>
      <c r="E1249">
        <v>162.6978571428573</v>
      </c>
      <c r="F1249">
        <v>120.2328571428572</v>
      </c>
      <c r="G1249">
        <v>123.2830952380953</v>
      </c>
      <c r="H1249">
        <v>44.38976190476194</v>
      </c>
    </row>
    <row r="1250" spans="1:8">
      <c r="A1250">
        <v>1248</v>
      </c>
      <c r="B1250">
        <v>1.378262237762241</v>
      </c>
      <c r="C1250">
        <v>184.7776190476192</v>
      </c>
      <c r="D1250">
        <v>206.2309523809525</v>
      </c>
      <c r="E1250">
        <v>162.7623809523811</v>
      </c>
      <c r="F1250">
        <v>120.2128571428572</v>
      </c>
      <c r="G1250">
        <v>123.2633333333334</v>
      </c>
      <c r="H1250">
        <v>44.39476190476194</v>
      </c>
    </row>
    <row r="1251" spans="1:8">
      <c r="A1251">
        <v>1249</v>
      </c>
      <c r="B1251">
        <v>1.382006993006997</v>
      </c>
      <c r="C1251">
        <v>184.7540476190478</v>
      </c>
      <c r="D1251">
        <v>206.2228571428573</v>
      </c>
      <c r="E1251">
        <v>162.8235714285715</v>
      </c>
      <c r="F1251">
        <v>120.1940476190477</v>
      </c>
      <c r="G1251">
        <v>123.2666666666668</v>
      </c>
      <c r="H1251">
        <v>44.40119047619051</v>
      </c>
    </row>
    <row r="1252" spans="1:8">
      <c r="A1252">
        <v>1250</v>
      </c>
      <c r="B1252">
        <v>1.384148018648022</v>
      </c>
      <c r="C1252">
        <v>184.7304761904763</v>
      </c>
      <c r="D1252">
        <v>206.214761904762</v>
      </c>
      <c r="E1252">
        <v>162.884761904762</v>
      </c>
      <c r="F1252">
        <v>120.1752380952382</v>
      </c>
      <c r="G1252">
        <v>123.2700000000001</v>
      </c>
      <c r="H1252">
        <v>44.40761904761908</v>
      </c>
    </row>
    <row r="1253" spans="1:8">
      <c r="A1253">
        <v>1251</v>
      </c>
      <c r="B1253">
        <v>1.377997668997673</v>
      </c>
      <c r="C1253">
        <v>184.6990476190478</v>
      </c>
      <c r="D1253">
        <v>206.2011904761906</v>
      </c>
      <c r="E1253">
        <v>162.937142857143</v>
      </c>
      <c r="F1253">
        <v>120.1602380952382</v>
      </c>
      <c r="G1253">
        <v>123.3042857142858</v>
      </c>
      <c r="H1253">
        <v>44.41285714285718</v>
      </c>
    </row>
    <row r="1254" spans="1:8">
      <c r="A1254">
        <v>1252</v>
      </c>
      <c r="B1254">
        <v>1.369833333333337</v>
      </c>
      <c r="C1254">
        <v>184.6676190476192</v>
      </c>
      <c r="D1254">
        <v>206.1876190476192</v>
      </c>
      <c r="E1254">
        <v>162.9895238095239</v>
      </c>
      <c r="F1254">
        <v>120.1452380952382</v>
      </c>
      <c r="G1254">
        <v>123.3385714285715</v>
      </c>
      <c r="H1254">
        <v>44.41809523809527</v>
      </c>
    </row>
    <row r="1255" spans="1:8">
      <c r="A1255">
        <v>1253</v>
      </c>
      <c r="B1255">
        <v>1.359856643356647</v>
      </c>
      <c r="C1255">
        <v>184.6364285714287</v>
      </c>
      <c r="D1255">
        <v>206.1747619047621</v>
      </c>
      <c r="E1255">
        <v>163.0359523809525</v>
      </c>
      <c r="F1255">
        <v>120.1311904761906</v>
      </c>
      <c r="G1255">
        <v>123.4173809523811</v>
      </c>
      <c r="H1255">
        <v>44.42095238095241</v>
      </c>
    </row>
    <row r="1256" spans="1:8">
      <c r="A1256">
        <v>1254</v>
      </c>
      <c r="B1256">
        <v>1.360438228438232</v>
      </c>
      <c r="C1256">
        <v>184.6052380952382</v>
      </c>
      <c r="D1256">
        <v>206.1619047619049</v>
      </c>
      <c r="E1256">
        <v>163.0823809523811</v>
      </c>
      <c r="F1256">
        <v>120.117142857143</v>
      </c>
      <c r="G1256">
        <v>123.4961904761906</v>
      </c>
      <c r="H1256">
        <v>44.42380952380955</v>
      </c>
    </row>
    <row r="1257" spans="1:8">
      <c r="A1257">
        <v>1255</v>
      </c>
      <c r="B1257">
        <v>1.363018648018652</v>
      </c>
      <c r="C1257">
        <v>184.5716666666668</v>
      </c>
      <c r="D1257">
        <v>206.1490476190478</v>
      </c>
      <c r="E1257">
        <v>163.1214285714287</v>
      </c>
      <c r="F1257">
        <v>120.0995238095239</v>
      </c>
      <c r="G1257">
        <v>123.5180952380953</v>
      </c>
      <c r="H1257">
        <v>44.42738095238099</v>
      </c>
    </row>
    <row r="1258" spans="1:8">
      <c r="A1258">
        <v>1256</v>
      </c>
      <c r="B1258">
        <v>1.374479020979025</v>
      </c>
      <c r="C1258">
        <v>184.5380952380954</v>
      </c>
      <c r="D1258">
        <v>206.1361904761906</v>
      </c>
      <c r="E1258">
        <v>163.1604761904763</v>
      </c>
      <c r="F1258">
        <v>120.0819047619049</v>
      </c>
      <c r="G1258">
        <v>123.5400000000001</v>
      </c>
      <c r="H1258">
        <v>44.43095238095241</v>
      </c>
    </row>
    <row r="1259" spans="1:8">
      <c r="A1259">
        <v>1257</v>
      </c>
      <c r="B1259">
        <v>1.398529137529141</v>
      </c>
      <c r="C1259">
        <v>184.5116666666668</v>
      </c>
      <c r="D1259">
        <v>206.1269047619049</v>
      </c>
      <c r="E1259">
        <v>163.1928571428573</v>
      </c>
      <c r="F1259">
        <v>120.064761904762</v>
      </c>
      <c r="G1259">
        <v>123.5642857142858</v>
      </c>
      <c r="H1259">
        <v>44.43261904761908</v>
      </c>
    </row>
    <row r="1260" spans="1:8">
      <c r="A1260">
        <v>1258</v>
      </c>
      <c r="B1260">
        <v>1.426248251748256</v>
      </c>
      <c r="C1260">
        <v>184.4852380952383</v>
      </c>
      <c r="D1260">
        <v>206.1176190476192</v>
      </c>
      <c r="E1260">
        <v>163.2252380952382</v>
      </c>
      <c r="F1260">
        <v>120.0476190476191</v>
      </c>
      <c r="G1260">
        <v>123.5885714285715</v>
      </c>
      <c r="H1260">
        <v>44.43428571428575</v>
      </c>
    </row>
    <row r="1261" spans="1:8">
      <c r="A1261">
        <v>1259</v>
      </c>
      <c r="B1261">
        <v>1.439773892773897</v>
      </c>
      <c r="C1261">
        <v>184.4626190476192</v>
      </c>
      <c r="D1261">
        <v>206.1159523809525</v>
      </c>
      <c r="E1261">
        <v>163.2538095238097</v>
      </c>
      <c r="F1261">
        <v>120.0288095238096</v>
      </c>
      <c r="G1261">
        <v>123.6223809523811</v>
      </c>
      <c r="H1261">
        <v>44.43976190476194</v>
      </c>
    </row>
    <row r="1262" spans="1:8">
      <c r="A1262">
        <v>1260</v>
      </c>
      <c r="B1262">
        <v>1.463500000000004</v>
      </c>
      <c r="C1262">
        <v>184.4400000000001</v>
      </c>
      <c r="D1262">
        <v>206.1142857142859</v>
      </c>
      <c r="E1262">
        <v>163.2823809523811</v>
      </c>
      <c r="F1262">
        <v>120.0100000000001</v>
      </c>
      <c r="G1262">
        <v>123.6561904761906</v>
      </c>
      <c r="H1262">
        <v>44.44523809523812</v>
      </c>
    </row>
    <row r="1263" spans="1:8">
      <c r="A1263">
        <v>1261</v>
      </c>
      <c r="B1263">
        <v>1.47639743589744</v>
      </c>
      <c r="C1263">
        <v>184.4152380952382</v>
      </c>
      <c r="D1263">
        <v>206.119523809524</v>
      </c>
      <c r="E1263">
        <v>163.3159523809525</v>
      </c>
      <c r="F1263">
        <v>119.9942857142858</v>
      </c>
      <c r="G1263">
        <v>123.7033333333334</v>
      </c>
      <c r="H1263">
        <v>44.45523809523813</v>
      </c>
    </row>
    <row r="1264" spans="1:8">
      <c r="A1264">
        <v>1262</v>
      </c>
      <c r="B1264">
        <v>1.484642191142195</v>
      </c>
      <c r="C1264">
        <v>184.3904761904763</v>
      </c>
      <c r="D1264">
        <v>206.1247619047621</v>
      </c>
      <c r="E1264">
        <v>163.3495238095239</v>
      </c>
      <c r="F1264">
        <v>119.9785714285715</v>
      </c>
      <c r="G1264">
        <v>123.7504761904763</v>
      </c>
      <c r="H1264">
        <v>44.46523809523813</v>
      </c>
    </row>
    <row r="1265" spans="1:8">
      <c r="A1265">
        <v>1263</v>
      </c>
      <c r="B1265">
        <v>1.483089743589747</v>
      </c>
      <c r="C1265">
        <v>184.3688095238097</v>
      </c>
      <c r="D1265">
        <v>206.1326190476192</v>
      </c>
      <c r="E1265">
        <v>163.3816666666668</v>
      </c>
      <c r="F1265">
        <v>119.9669047619049</v>
      </c>
      <c r="G1265">
        <v>123.7733333333334</v>
      </c>
      <c r="H1265">
        <v>44.48309523809527</v>
      </c>
    </row>
    <row r="1266" spans="1:8">
      <c r="A1266">
        <v>1264</v>
      </c>
      <c r="B1266">
        <v>1.477516317016321</v>
      </c>
      <c r="C1266">
        <v>184.347142857143</v>
      </c>
      <c r="D1266">
        <v>206.1404761904763</v>
      </c>
      <c r="E1266">
        <v>163.4138095238097</v>
      </c>
      <c r="F1266">
        <v>119.9552380952382</v>
      </c>
      <c r="G1266">
        <v>123.7961904761906</v>
      </c>
      <c r="H1266">
        <v>44.50095238095241</v>
      </c>
    </row>
    <row r="1267" spans="1:8">
      <c r="A1267">
        <v>1265</v>
      </c>
      <c r="B1267">
        <v>1.470417249417253</v>
      </c>
      <c r="C1267">
        <v>184.3252380952383</v>
      </c>
      <c r="D1267">
        <v>206.1504761904763</v>
      </c>
      <c r="E1267">
        <v>163.4466666666668</v>
      </c>
      <c r="F1267">
        <v>119.9409523809525</v>
      </c>
      <c r="G1267">
        <v>123.8219047619048</v>
      </c>
      <c r="H1267">
        <v>44.5211904761905</v>
      </c>
    </row>
    <row r="1268" spans="1:8">
      <c r="A1268">
        <v>1266</v>
      </c>
      <c r="B1268">
        <v>1.467015151515155</v>
      </c>
      <c r="C1268">
        <v>184.3033333333335</v>
      </c>
      <c r="D1268">
        <v>206.1604761904763</v>
      </c>
      <c r="E1268">
        <v>163.479523809524</v>
      </c>
      <c r="F1268">
        <v>119.9266666666668</v>
      </c>
      <c r="G1268">
        <v>123.8476190476191</v>
      </c>
      <c r="H1268">
        <v>44.5414285714286</v>
      </c>
    </row>
    <row r="1269" spans="1:8">
      <c r="A1269">
        <v>1267</v>
      </c>
      <c r="B1269">
        <v>1.467694638694643</v>
      </c>
      <c r="C1269">
        <v>184.2828571428573</v>
      </c>
      <c r="D1269">
        <v>206.1726190476192</v>
      </c>
      <c r="E1269">
        <v>163.5195238095239</v>
      </c>
      <c r="F1269">
        <v>119.9076190476191</v>
      </c>
      <c r="G1269">
        <v>123.8683333333334</v>
      </c>
      <c r="H1269">
        <v>44.56738095238098</v>
      </c>
    </row>
    <row r="1270" spans="1:8">
      <c r="A1270">
        <v>1268</v>
      </c>
      <c r="B1270">
        <v>1.47195687645688</v>
      </c>
      <c r="C1270">
        <v>184.2623809523811</v>
      </c>
      <c r="D1270">
        <v>206.1847619047621</v>
      </c>
      <c r="E1270">
        <v>163.5595238095239</v>
      </c>
      <c r="F1270">
        <v>119.8885714285715</v>
      </c>
      <c r="G1270">
        <v>123.8890476190477</v>
      </c>
      <c r="H1270">
        <v>44.59333333333336</v>
      </c>
    </row>
    <row r="1271" spans="1:8">
      <c r="A1271">
        <v>1269</v>
      </c>
      <c r="B1271">
        <v>1.482778554778559</v>
      </c>
      <c r="C1271">
        <v>184.247142857143</v>
      </c>
      <c r="D1271">
        <v>206.2014285714287</v>
      </c>
      <c r="E1271">
        <v>163.5952380952382</v>
      </c>
      <c r="F1271">
        <v>119.872380952381</v>
      </c>
      <c r="G1271">
        <v>123.8900000000001</v>
      </c>
      <c r="H1271">
        <v>44.61952380952384</v>
      </c>
    </row>
    <row r="1272" spans="1:8">
      <c r="A1272">
        <v>1270</v>
      </c>
      <c r="B1272">
        <v>1.492533799533803</v>
      </c>
      <c r="C1272">
        <v>184.2319047619049</v>
      </c>
      <c r="D1272">
        <v>206.2180952380954</v>
      </c>
      <c r="E1272">
        <v>163.6309523809525</v>
      </c>
      <c r="F1272">
        <v>119.8561904761906</v>
      </c>
      <c r="G1272">
        <v>123.8909523809525</v>
      </c>
      <c r="H1272">
        <v>44.64571428571432</v>
      </c>
    </row>
    <row r="1273" spans="1:8">
      <c r="A1273">
        <v>1271</v>
      </c>
      <c r="B1273">
        <v>1.497702797202801</v>
      </c>
      <c r="C1273">
        <v>184.2173809523811</v>
      </c>
      <c r="D1273">
        <v>206.2340476190478</v>
      </c>
      <c r="E1273">
        <v>163.6683333333334</v>
      </c>
      <c r="F1273">
        <v>119.8419047619048</v>
      </c>
      <c r="G1273">
        <v>123.889761904762</v>
      </c>
      <c r="H1273">
        <v>44.65880952380956</v>
      </c>
    </row>
    <row r="1274" spans="1:8">
      <c r="A1274">
        <v>1272</v>
      </c>
      <c r="B1274">
        <v>1.499835664335668</v>
      </c>
      <c r="C1274">
        <v>184.2028571428573</v>
      </c>
      <c r="D1274">
        <v>206.2500000000001</v>
      </c>
      <c r="E1274">
        <v>163.7057142857144</v>
      </c>
      <c r="F1274">
        <v>119.8276190476191</v>
      </c>
      <c r="G1274">
        <v>123.8885714285715</v>
      </c>
      <c r="H1274">
        <v>44.6719047619048</v>
      </c>
    </row>
    <row r="1275" spans="1:8">
      <c r="A1275">
        <v>1273</v>
      </c>
      <c r="B1275">
        <v>1.499152680652685</v>
      </c>
      <c r="C1275">
        <v>184.1873809523811</v>
      </c>
      <c r="D1275">
        <v>206.2733333333335</v>
      </c>
      <c r="E1275">
        <v>163.7542857142858</v>
      </c>
      <c r="F1275">
        <v>119.8154761904763</v>
      </c>
      <c r="G1275">
        <v>123.8890476190477</v>
      </c>
      <c r="H1275">
        <v>44.67833333333337</v>
      </c>
    </row>
    <row r="1276" spans="1:8">
      <c r="A1276">
        <v>1274</v>
      </c>
      <c r="B1276">
        <v>1.495332167832172</v>
      </c>
      <c r="C1276">
        <v>184.1719047619049</v>
      </c>
      <c r="D1276">
        <v>206.2966666666668</v>
      </c>
      <c r="E1276">
        <v>163.8028571428572</v>
      </c>
      <c r="F1276">
        <v>119.8033333333334</v>
      </c>
      <c r="G1276">
        <v>123.8895238095239</v>
      </c>
      <c r="H1276">
        <v>44.68476190476193</v>
      </c>
    </row>
    <row r="1277" spans="1:8">
      <c r="A1277">
        <v>1275</v>
      </c>
      <c r="B1277">
        <v>1.492660839160843</v>
      </c>
      <c r="C1277">
        <v>184.1616666666668</v>
      </c>
      <c r="D1277">
        <v>206.3240476190478</v>
      </c>
      <c r="E1277">
        <v>163.8514285714287</v>
      </c>
      <c r="F1277">
        <v>119.7952380952382</v>
      </c>
      <c r="G1277">
        <v>123.8842857142858</v>
      </c>
      <c r="H1277">
        <v>44.69809523809526</v>
      </c>
    </row>
    <row r="1278" spans="1:8">
      <c r="A1278">
        <v>1276</v>
      </c>
      <c r="B1278">
        <v>1.496855477855482</v>
      </c>
      <c r="C1278">
        <v>184.1514285714287</v>
      </c>
      <c r="D1278">
        <v>206.3514285714288</v>
      </c>
      <c r="E1278">
        <v>163.9000000000001</v>
      </c>
      <c r="F1278">
        <v>119.787142857143</v>
      </c>
      <c r="G1278">
        <v>123.8790476190477</v>
      </c>
      <c r="H1278">
        <v>44.7114285714286</v>
      </c>
    </row>
    <row r="1279" spans="1:8">
      <c r="A1279">
        <v>1277</v>
      </c>
      <c r="B1279">
        <v>1.509796037296041</v>
      </c>
      <c r="C1279">
        <v>184.1419047619049</v>
      </c>
      <c r="D1279">
        <v>206.3838095238097</v>
      </c>
      <c r="E1279">
        <v>163.957142857143</v>
      </c>
      <c r="F1279">
        <v>119.7790476190477</v>
      </c>
      <c r="G1279">
        <v>123.8888095238096</v>
      </c>
      <c r="H1279">
        <v>44.72880952380956</v>
      </c>
    </row>
    <row r="1280" spans="1:8">
      <c r="A1280">
        <v>1278</v>
      </c>
      <c r="B1280">
        <v>1.519666666666671</v>
      </c>
      <c r="C1280">
        <v>184.1323809523811</v>
      </c>
      <c r="D1280">
        <v>206.4161904761906</v>
      </c>
      <c r="E1280">
        <v>164.0142857142858</v>
      </c>
      <c r="F1280">
        <v>119.7709523809525</v>
      </c>
      <c r="G1280">
        <v>123.8985714285715</v>
      </c>
      <c r="H1280">
        <v>44.74619047619051</v>
      </c>
    </row>
    <row r="1281" spans="1:8">
      <c r="A1281">
        <v>1279</v>
      </c>
      <c r="B1281">
        <v>1.539122377622382</v>
      </c>
      <c r="C1281">
        <v>184.1254761904763</v>
      </c>
      <c r="D1281">
        <v>206.4500000000002</v>
      </c>
      <c r="E1281">
        <v>164.0869047619049</v>
      </c>
      <c r="F1281">
        <v>119.7588095238096</v>
      </c>
      <c r="G1281">
        <v>123.9116666666668</v>
      </c>
      <c r="H1281">
        <v>44.77500000000003</v>
      </c>
    </row>
    <row r="1282" spans="1:8">
      <c r="A1282">
        <v>1280</v>
      </c>
      <c r="B1282">
        <v>1.552445221445226</v>
      </c>
      <c r="C1282">
        <v>184.1185714285716</v>
      </c>
      <c r="D1282">
        <v>206.4838095238097</v>
      </c>
      <c r="E1282">
        <v>164.1595238095239</v>
      </c>
      <c r="F1282">
        <v>119.7466666666668</v>
      </c>
      <c r="G1282">
        <v>123.924761904762</v>
      </c>
      <c r="H1282">
        <v>44.80380952380956</v>
      </c>
    </row>
    <row r="1283" spans="1:8">
      <c r="A1283">
        <v>1281</v>
      </c>
      <c r="B1283">
        <v>1.559621212121216</v>
      </c>
      <c r="C1283">
        <v>184.112142857143</v>
      </c>
      <c r="D1283">
        <v>206.5202380952383</v>
      </c>
      <c r="E1283">
        <v>164.232142857143</v>
      </c>
      <c r="F1283">
        <v>119.7357142857144</v>
      </c>
      <c r="G1283">
        <v>123.927380952381</v>
      </c>
      <c r="H1283">
        <v>44.84476190476194</v>
      </c>
    </row>
    <row r="1284" spans="1:8">
      <c r="A1284">
        <v>1282</v>
      </c>
      <c r="B1284">
        <v>1.557245920745925</v>
      </c>
      <c r="C1284">
        <v>184.1057142857144</v>
      </c>
      <c r="D1284">
        <v>206.5566666666668</v>
      </c>
      <c r="E1284">
        <v>164.304761904762</v>
      </c>
      <c r="F1284">
        <v>119.724761904762</v>
      </c>
      <c r="G1284">
        <v>123.9300000000001</v>
      </c>
      <c r="H1284">
        <v>44.88571428571432</v>
      </c>
    </row>
    <row r="1285" spans="1:8">
      <c r="A1285">
        <v>1283</v>
      </c>
      <c r="B1285">
        <v>1.552072261072265</v>
      </c>
      <c r="C1285">
        <v>184.0988095238097</v>
      </c>
      <c r="D1285">
        <v>206.584523809524</v>
      </c>
      <c r="E1285">
        <v>164.3864285714287</v>
      </c>
      <c r="F1285">
        <v>119.7133333333334</v>
      </c>
      <c r="G1285">
        <v>123.9392857142858</v>
      </c>
      <c r="H1285">
        <v>44.92214285714289</v>
      </c>
    </row>
    <row r="1286" spans="1:8">
      <c r="A1286">
        <v>1284</v>
      </c>
      <c r="B1286">
        <v>1.546517482517487</v>
      </c>
      <c r="C1286">
        <v>184.0919047619049</v>
      </c>
      <c r="D1286">
        <v>206.6123809523811</v>
      </c>
      <c r="E1286">
        <v>164.4680952380954</v>
      </c>
      <c r="F1286">
        <v>119.7019047619048</v>
      </c>
      <c r="G1286">
        <v>123.9485714285715</v>
      </c>
      <c r="H1286">
        <v>44.95857142857146</v>
      </c>
    </row>
    <row r="1287" spans="1:8">
      <c r="A1287">
        <v>1285</v>
      </c>
      <c r="B1287">
        <v>1.527453379953384</v>
      </c>
      <c r="C1287">
        <v>184.0750000000001</v>
      </c>
      <c r="D1287">
        <v>206.6326190476192</v>
      </c>
      <c r="E1287">
        <v>164.5550000000001</v>
      </c>
      <c r="F1287">
        <v>119.6880952380953</v>
      </c>
      <c r="G1287">
        <v>123.9707142857144</v>
      </c>
      <c r="H1287">
        <v>44.99714285714289</v>
      </c>
    </row>
    <row r="1288" spans="1:8">
      <c r="A1288">
        <v>1286</v>
      </c>
      <c r="B1288">
        <v>1.505312354312358</v>
      </c>
      <c r="C1288">
        <v>184.0580952380954</v>
      </c>
      <c r="D1288">
        <v>206.6528571428573</v>
      </c>
      <c r="E1288">
        <v>164.6419047619049</v>
      </c>
      <c r="F1288">
        <v>119.6742857142858</v>
      </c>
      <c r="G1288">
        <v>123.9928571428572</v>
      </c>
      <c r="H1288">
        <v>45.03571428571432</v>
      </c>
    </row>
    <row r="1289" spans="1:8">
      <c r="A1289">
        <v>1287</v>
      </c>
      <c r="B1289">
        <v>1.476585081585085</v>
      </c>
      <c r="C1289">
        <v>184.0380952380954</v>
      </c>
      <c r="D1289">
        <v>206.669523809524</v>
      </c>
      <c r="E1289">
        <v>164.7223809523811</v>
      </c>
      <c r="F1289">
        <v>119.6590476190477</v>
      </c>
      <c r="G1289">
        <v>124.039761904762</v>
      </c>
      <c r="H1289">
        <v>45.07880952380955</v>
      </c>
    </row>
    <row r="1290" spans="1:8">
      <c r="A1290">
        <v>1288</v>
      </c>
      <c r="B1290">
        <v>1.443960372960377</v>
      </c>
      <c r="C1290">
        <v>184.0180952380954</v>
      </c>
      <c r="D1290">
        <v>206.6861904761906</v>
      </c>
      <c r="E1290">
        <v>164.8028571428573</v>
      </c>
      <c r="F1290">
        <v>119.6438095238096</v>
      </c>
      <c r="G1290">
        <v>124.0866666666668</v>
      </c>
      <c r="H1290">
        <v>45.12190476190479</v>
      </c>
    </row>
    <row r="1291" spans="1:8">
      <c r="A1291">
        <v>1289</v>
      </c>
      <c r="B1291">
        <v>1.419254079254083</v>
      </c>
      <c r="C1291">
        <v>183.9969047619049</v>
      </c>
      <c r="D1291">
        <v>206.6988095238097</v>
      </c>
      <c r="E1291">
        <v>164.8830952380954</v>
      </c>
      <c r="F1291">
        <v>119.6333333333334</v>
      </c>
      <c r="G1291">
        <v>124.1409523809525</v>
      </c>
      <c r="H1291">
        <v>45.16428571428575</v>
      </c>
    </row>
    <row r="1292" spans="1:8">
      <c r="A1292">
        <v>1290</v>
      </c>
      <c r="B1292">
        <v>1.407399766899771</v>
      </c>
      <c r="C1292">
        <v>183.9757142857144</v>
      </c>
      <c r="D1292">
        <v>206.7114285714287</v>
      </c>
      <c r="E1292">
        <v>164.9633333333335</v>
      </c>
      <c r="F1292">
        <v>119.6228571428572</v>
      </c>
      <c r="G1292">
        <v>124.1952380952382</v>
      </c>
      <c r="H1292">
        <v>45.20666666666671</v>
      </c>
    </row>
    <row r="1293" spans="1:8">
      <c r="A1293">
        <v>1291</v>
      </c>
      <c r="B1293">
        <v>1.399790209790214</v>
      </c>
      <c r="C1293">
        <v>183.949523809524</v>
      </c>
      <c r="D1293">
        <v>206.7204761904763</v>
      </c>
      <c r="E1293">
        <v>165.0473809523811</v>
      </c>
      <c r="F1293">
        <v>119.6100000000001</v>
      </c>
      <c r="G1293">
        <v>124.2511904761906</v>
      </c>
      <c r="H1293">
        <v>45.24547619047623</v>
      </c>
    </row>
    <row r="1294" spans="1:8">
      <c r="A1294">
        <v>1292</v>
      </c>
      <c r="B1294">
        <v>1.401959207459211</v>
      </c>
      <c r="C1294">
        <v>183.9233333333335</v>
      </c>
      <c r="D1294">
        <v>206.729523809524</v>
      </c>
      <c r="E1294">
        <v>165.1314285714287</v>
      </c>
      <c r="F1294">
        <v>119.5971428571429</v>
      </c>
      <c r="G1294">
        <v>124.3071428571429</v>
      </c>
      <c r="H1294">
        <v>45.28428571428574</v>
      </c>
    </row>
    <row r="1295" spans="1:8">
      <c r="A1295">
        <v>1293</v>
      </c>
      <c r="B1295">
        <v>1.406900932400936</v>
      </c>
      <c r="C1295">
        <v>183.8945238095239</v>
      </c>
      <c r="D1295">
        <v>206.7452380952382</v>
      </c>
      <c r="E1295">
        <v>165.2042857142858</v>
      </c>
      <c r="F1295">
        <v>119.5859523809525</v>
      </c>
      <c r="G1295">
        <v>124.3311904761906</v>
      </c>
      <c r="H1295">
        <v>45.31595238095241</v>
      </c>
    </row>
    <row r="1296" spans="1:8">
      <c r="A1296">
        <v>1294</v>
      </c>
      <c r="B1296">
        <v>1.420733100233104</v>
      </c>
      <c r="C1296">
        <v>183.8657142857144</v>
      </c>
      <c r="D1296">
        <v>206.7609523809525</v>
      </c>
      <c r="E1296">
        <v>165.277142857143</v>
      </c>
      <c r="F1296">
        <v>119.574761904762</v>
      </c>
      <c r="G1296">
        <v>124.3552380952382</v>
      </c>
      <c r="H1296">
        <v>45.34761904761908</v>
      </c>
    </row>
    <row r="1297" spans="1:8">
      <c r="A1297">
        <v>1295</v>
      </c>
      <c r="B1297">
        <v>1.431796037296041</v>
      </c>
      <c r="C1297">
        <v>183.8392857142858</v>
      </c>
      <c r="D1297">
        <v>206.774761904762</v>
      </c>
      <c r="E1297">
        <v>165.3430952380954</v>
      </c>
      <c r="F1297">
        <v>119.5650000000001</v>
      </c>
      <c r="G1297">
        <v>124.3433333333334</v>
      </c>
      <c r="H1297">
        <v>45.36976190476194</v>
      </c>
    </row>
    <row r="1298" spans="1:8">
      <c r="A1298">
        <v>1296</v>
      </c>
      <c r="B1298">
        <v>1.441800699300703</v>
      </c>
      <c r="C1298">
        <v>183.8128571428573</v>
      </c>
      <c r="D1298">
        <v>206.7885714285716</v>
      </c>
      <c r="E1298">
        <v>165.4090476190477</v>
      </c>
      <c r="F1298">
        <v>119.5552380952382</v>
      </c>
      <c r="G1298">
        <v>124.3314285714287</v>
      </c>
      <c r="H1298">
        <v>45.3919047619048</v>
      </c>
    </row>
    <row r="1299" spans="1:8">
      <c r="A1299">
        <v>1297</v>
      </c>
      <c r="B1299">
        <v>1.445377622377626</v>
      </c>
      <c r="C1299">
        <v>183.7840476190477</v>
      </c>
      <c r="D1299">
        <v>206.8011904761906</v>
      </c>
      <c r="E1299">
        <v>165.4738095238096</v>
      </c>
      <c r="F1299">
        <v>119.5430952380953</v>
      </c>
      <c r="G1299">
        <v>124.3330952380953</v>
      </c>
      <c r="H1299">
        <v>45.40809523809527</v>
      </c>
    </row>
    <row r="1300" spans="1:8">
      <c r="A1300">
        <v>1298</v>
      </c>
      <c r="B1300">
        <v>1.453041958041962</v>
      </c>
      <c r="C1300">
        <v>183.7552380952382</v>
      </c>
      <c r="D1300">
        <v>206.8138095238097</v>
      </c>
      <c r="E1300">
        <v>165.5385714285716</v>
      </c>
      <c r="F1300">
        <v>119.5309523809525</v>
      </c>
      <c r="G1300">
        <v>124.334761904762</v>
      </c>
      <c r="H1300">
        <v>45.42428571428575</v>
      </c>
    </row>
    <row r="1301" spans="1:8">
      <c r="A1301">
        <v>1299</v>
      </c>
      <c r="B1301">
        <v>1.468355477855482</v>
      </c>
      <c r="C1301">
        <v>183.7304761904763</v>
      </c>
      <c r="D1301">
        <v>206.8340476190478</v>
      </c>
      <c r="E1301">
        <v>165.612142857143</v>
      </c>
      <c r="F1301">
        <v>119.5190476190477</v>
      </c>
      <c r="G1301">
        <v>124.3485714285715</v>
      </c>
      <c r="H1301">
        <v>45.43642857142861</v>
      </c>
    </row>
    <row r="1302" spans="1:8">
      <c r="A1302">
        <v>1300</v>
      </c>
      <c r="B1302">
        <v>1.489799533799538</v>
      </c>
      <c r="C1302">
        <v>183.7057142857144</v>
      </c>
      <c r="D1302">
        <v>206.8542857142859</v>
      </c>
      <c r="E1302">
        <v>165.6857142857144</v>
      </c>
      <c r="F1302">
        <v>119.507142857143</v>
      </c>
      <c r="G1302">
        <v>124.362380952381</v>
      </c>
      <c r="H1302">
        <v>45.44857142857146</v>
      </c>
    </row>
    <row r="1303" spans="1:8">
      <c r="A1303">
        <v>1301</v>
      </c>
      <c r="B1303">
        <v>1.5070710955711</v>
      </c>
      <c r="C1303">
        <v>183.6826190476192</v>
      </c>
      <c r="D1303">
        <v>206.8740476190478</v>
      </c>
      <c r="E1303">
        <v>165.7604761904763</v>
      </c>
      <c r="F1303">
        <v>119.5002380952382</v>
      </c>
      <c r="G1303">
        <v>124.3869047619049</v>
      </c>
      <c r="H1303">
        <v>45.45261904761907</v>
      </c>
    </row>
    <row r="1304" spans="1:8">
      <c r="A1304">
        <v>1302</v>
      </c>
      <c r="B1304">
        <v>1.521184149184153</v>
      </c>
      <c r="C1304">
        <v>183.659523809524</v>
      </c>
      <c r="D1304">
        <v>206.8938095238097</v>
      </c>
      <c r="E1304">
        <v>165.8352380952382</v>
      </c>
      <c r="F1304">
        <v>119.4933333333334</v>
      </c>
      <c r="G1304">
        <v>124.4114285714287</v>
      </c>
      <c r="H1304">
        <v>45.45666666666669</v>
      </c>
    </row>
    <row r="1305" spans="1:8">
      <c r="A1305">
        <v>1303</v>
      </c>
      <c r="B1305">
        <v>1.52813053613054</v>
      </c>
      <c r="C1305">
        <v>183.6414285714287</v>
      </c>
      <c r="D1305">
        <v>206.9159523809525</v>
      </c>
      <c r="E1305">
        <v>165.9169047619049</v>
      </c>
      <c r="F1305">
        <v>119.482380952381</v>
      </c>
      <c r="G1305">
        <v>124.4669047619049</v>
      </c>
      <c r="H1305">
        <v>45.45500000000003</v>
      </c>
    </row>
    <row r="1306" spans="1:8">
      <c r="A1306">
        <v>1304</v>
      </c>
      <c r="B1306">
        <v>1.539020979020983</v>
      </c>
      <c r="C1306">
        <v>183.6233333333334</v>
      </c>
      <c r="D1306">
        <v>206.9380952380954</v>
      </c>
      <c r="E1306">
        <v>165.9985714285716</v>
      </c>
      <c r="F1306">
        <v>119.4714285714286</v>
      </c>
      <c r="G1306">
        <v>124.5223809523811</v>
      </c>
      <c r="H1306">
        <v>45.45333333333336</v>
      </c>
    </row>
    <row r="1307" spans="1:8">
      <c r="A1307">
        <v>1305</v>
      </c>
      <c r="B1307">
        <v>1.543551282051286</v>
      </c>
      <c r="C1307">
        <v>183.6035714285715</v>
      </c>
      <c r="D1307">
        <v>206.9714285714287</v>
      </c>
      <c r="E1307">
        <v>166.0776190476192</v>
      </c>
      <c r="F1307">
        <v>119.4638095238096</v>
      </c>
      <c r="G1307">
        <v>124.5530952380954</v>
      </c>
      <c r="H1307">
        <v>45.4464285714286</v>
      </c>
    </row>
    <row r="1308" spans="1:8">
      <c r="A1308">
        <v>1306</v>
      </c>
      <c r="B1308">
        <v>1.535421911421916</v>
      </c>
      <c r="C1308">
        <v>183.5838095238096</v>
      </c>
      <c r="D1308">
        <v>207.0047619047621</v>
      </c>
      <c r="E1308">
        <v>166.1566666666668</v>
      </c>
      <c r="F1308">
        <v>119.4561904761906</v>
      </c>
      <c r="G1308">
        <v>124.5838095238096</v>
      </c>
      <c r="H1308">
        <v>45.43952380952384</v>
      </c>
    </row>
    <row r="1309" spans="1:8">
      <c r="A1309">
        <v>1307</v>
      </c>
      <c r="B1309">
        <v>1.525170163170167</v>
      </c>
      <c r="C1309">
        <v>183.5640476190478</v>
      </c>
      <c r="D1309">
        <v>207.0326190476192</v>
      </c>
      <c r="E1309">
        <v>166.2266666666668</v>
      </c>
      <c r="F1309">
        <v>119.4457142857144</v>
      </c>
      <c r="G1309">
        <v>124.6078571428573</v>
      </c>
      <c r="H1309">
        <v>45.43309523809527</v>
      </c>
    </row>
    <row r="1310" spans="1:8">
      <c r="A1310">
        <v>1308</v>
      </c>
      <c r="B1310">
        <v>1.516875291375295</v>
      </c>
      <c r="C1310">
        <v>183.5442857142859</v>
      </c>
      <c r="D1310">
        <v>207.0604761904763</v>
      </c>
      <c r="E1310">
        <v>166.2966666666668</v>
      </c>
      <c r="F1310">
        <v>119.4352380952382</v>
      </c>
      <c r="G1310">
        <v>124.6319047619049</v>
      </c>
      <c r="H1310">
        <v>45.4266666666667</v>
      </c>
    </row>
    <row r="1311" spans="1:8">
      <c r="A1311">
        <v>1309</v>
      </c>
      <c r="B1311">
        <v>1.511646853146857</v>
      </c>
      <c r="C1311">
        <v>183.5283333333335</v>
      </c>
      <c r="D1311">
        <v>207.0888095238097</v>
      </c>
      <c r="E1311">
        <v>166.3630952380954</v>
      </c>
      <c r="F1311">
        <v>119.4257142857144</v>
      </c>
      <c r="G1311">
        <v>124.6640476190477</v>
      </c>
      <c r="H1311">
        <v>45.4219047619048</v>
      </c>
    </row>
    <row r="1312" spans="1:8">
      <c r="A1312">
        <v>1310</v>
      </c>
      <c r="B1312">
        <v>1.499453379953384</v>
      </c>
      <c r="C1312">
        <v>183.5123809523811</v>
      </c>
      <c r="D1312">
        <v>207.117142857143</v>
      </c>
      <c r="E1312">
        <v>166.4295238095239</v>
      </c>
      <c r="F1312">
        <v>119.4161904761906</v>
      </c>
      <c r="G1312">
        <v>124.6961904761906</v>
      </c>
      <c r="H1312">
        <v>45.41714285714289</v>
      </c>
    </row>
    <row r="1313" spans="1:8">
      <c r="A1313">
        <v>1311</v>
      </c>
      <c r="B1313">
        <v>1.488360139860144</v>
      </c>
      <c r="C1313">
        <v>183.4964285714287</v>
      </c>
      <c r="D1313">
        <v>207.1433333333335</v>
      </c>
      <c r="E1313">
        <v>166.5016666666668</v>
      </c>
      <c r="F1313">
        <v>119.4088095238096</v>
      </c>
      <c r="G1313">
        <v>124.6840476190477</v>
      </c>
      <c r="H1313">
        <v>45.4169047619048</v>
      </c>
    </row>
    <row r="1314" spans="1:8">
      <c r="A1314">
        <v>1312</v>
      </c>
      <c r="B1314">
        <v>1.478075757575761</v>
      </c>
      <c r="C1314">
        <v>183.4804761904763</v>
      </c>
      <c r="D1314">
        <v>207.169523809524</v>
      </c>
      <c r="E1314">
        <v>166.5738095238096</v>
      </c>
      <c r="F1314">
        <v>119.4014285714287</v>
      </c>
      <c r="G1314">
        <v>124.6719047619049</v>
      </c>
      <c r="H1314">
        <v>45.4166666666667</v>
      </c>
    </row>
    <row r="1315" spans="1:8">
      <c r="A1315">
        <v>1313</v>
      </c>
      <c r="B1315">
        <v>1.46681701631702</v>
      </c>
      <c r="C1315">
        <v>183.4611904761906</v>
      </c>
      <c r="D1315">
        <v>207.1852380952382</v>
      </c>
      <c r="E1315">
        <v>166.6328571428573</v>
      </c>
      <c r="F1315">
        <v>119.3957142857144</v>
      </c>
      <c r="G1315">
        <v>124.6407142857144</v>
      </c>
      <c r="H1315">
        <v>45.44119047619051</v>
      </c>
    </row>
    <row r="1316" spans="1:8">
      <c r="A1316">
        <v>1314</v>
      </c>
      <c r="B1316">
        <v>1.443251748251752</v>
      </c>
      <c r="C1316">
        <v>183.4419047619049</v>
      </c>
      <c r="D1316">
        <v>207.2009523809525</v>
      </c>
      <c r="E1316">
        <v>166.6919047619049</v>
      </c>
      <c r="F1316">
        <v>119.3900000000001</v>
      </c>
      <c r="G1316">
        <v>124.6095238095239</v>
      </c>
      <c r="H1316">
        <v>45.46571428571433</v>
      </c>
    </row>
    <row r="1317" spans="1:8">
      <c r="A1317">
        <v>1315</v>
      </c>
      <c r="B1317">
        <v>1.41514102564103</v>
      </c>
      <c r="C1317">
        <v>183.4202380952382</v>
      </c>
      <c r="D1317">
        <v>207.2073809523811</v>
      </c>
      <c r="E1317">
        <v>166.7388095238096</v>
      </c>
      <c r="F1317">
        <v>119.3800000000001</v>
      </c>
      <c r="G1317">
        <v>124.5945238095239</v>
      </c>
      <c r="H1317">
        <v>45.52309523809528</v>
      </c>
    </row>
    <row r="1318" spans="1:8">
      <c r="A1318">
        <v>1316</v>
      </c>
      <c r="B1318">
        <v>1.399474358974363</v>
      </c>
      <c r="C1318">
        <v>183.3985714285716</v>
      </c>
      <c r="D1318">
        <v>207.2138095238097</v>
      </c>
      <c r="E1318">
        <v>166.7857142857144</v>
      </c>
      <c r="F1318">
        <v>119.3700000000001</v>
      </c>
      <c r="G1318">
        <v>124.5795238095239</v>
      </c>
      <c r="H1318">
        <v>45.58047619047623</v>
      </c>
    </row>
    <row r="1319" spans="1:8">
      <c r="A1319">
        <v>1317</v>
      </c>
      <c r="B1319">
        <v>1.381355477855482</v>
      </c>
      <c r="C1319">
        <v>183.372142857143</v>
      </c>
      <c r="D1319">
        <v>207.2119047619049</v>
      </c>
      <c r="E1319">
        <v>166.8254761904763</v>
      </c>
      <c r="F1319">
        <v>119.3588095238096</v>
      </c>
      <c r="G1319">
        <v>124.5857142857144</v>
      </c>
      <c r="H1319">
        <v>45.65309523809528</v>
      </c>
    </row>
    <row r="1320" spans="1:8">
      <c r="A1320">
        <v>1318</v>
      </c>
      <c r="B1320">
        <v>1.386065268065272</v>
      </c>
      <c r="C1320">
        <v>183.3457142857145</v>
      </c>
      <c r="D1320">
        <v>207.2100000000002</v>
      </c>
      <c r="E1320">
        <v>166.8652380952382</v>
      </c>
      <c r="F1320">
        <v>119.3476190476191</v>
      </c>
      <c r="G1320">
        <v>124.5919047619049</v>
      </c>
      <c r="H1320">
        <v>45.72571428571432</v>
      </c>
    </row>
    <row r="1321" spans="1:8">
      <c r="A1321">
        <v>1319</v>
      </c>
      <c r="B1321">
        <v>1.397869463869468</v>
      </c>
      <c r="C1321">
        <v>183.3147619047621</v>
      </c>
      <c r="D1321">
        <v>207.1976190476192</v>
      </c>
      <c r="E1321">
        <v>166.8959523809525</v>
      </c>
      <c r="F1321">
        <v>119.3304761904763</v>
      </c>
      <c r="G1321">
        <v>124.6542857142858</v>
      </c>
      <c r="H1321">
        <v>45.78595238095242</v>
      </c>
    </row>
    <row r="1322" spans="1:8">
      <c r="A1322">
        <v>1320</v>
      </c>
      <c r="B1322">
        <v>1.406392773892778</v>
      </c>
      <c r="C1322">
        <v>183.2838095238097</v>
      </c>
      <c r="D1322">
        <v>207.1852380952382</v>
      </c>
      <c r="E1322">
        <v>166.9266666666668</v>
      </c>
      <c r="F1322">
        <v>119.3133333333334</v>
      </c>
      <c r="G1322">
        <v>124.7166666666668</v>
      </c>
      <c r="H1322">
        <v>45.84619047619051</v>
      </c>
    </row>
    <row r="1323" spans="1:8">
      <c r="A1323">
        <v>1321</v>
      </c>
      <c r="B1323">
        <v>1.40594405594406</v>
      </c>
      <c r="C1323">
        <v>183.2578571428573</v>
      </c>
      <c r="D1323">
        <v>207.1764285714287</v>
      </c>
      <c r="E1323">
        <v>166.9573809523811</v>
      </c>
      <c r="F1323">
        <v>119.3014285714287</v>
      </c>
      <c r="G1323">
        <v>124.7852380952382</v>
      </c>
      <c r="H1323">
        <v>45.87619047619052</v>
      </c>
    </row>
    <row r="1324" spans="1:8">
      <c r="A1324">
        <v>1322</v>
      </c>
      <c r="B1324">
        <v>1.404860139860143</v>
      </c>
      <c r="C1324">
        <v>183.2319047619049</v>
      </c>
      <c r="D1324">
        <v>207.1676190476192</v>
      </c>
      <c r="E1324">
        <v>166.9880952380954</v>
      </c>
      <c r="F1324">
        <v>119.2895238095239</v>
      </c>
      <c r="G1324">
        <v>124.8538095238096</v>
      </c>
      <c r="H1324">
        <v>45.90619047619051</v>
      </c>
    </row>
    <row r="1325" spans="1:8">
      <c r="A1325">
        <v>1323</v>
      </c>
      <c r="B1325">
        <v>1.407315850815855</v>
      </c>
      <c r="C1325">
        <v>183.2126190476192</v>
      </c>
      <c r="D1325">
        <v>207.1630952380954</v>
      </c>
      <c r="E1325">
        <v>167.0295238095239</v>
      </c>
      <c r="F1325">
        <v>119.2800000000001</v>
      </c>
      <c r="G1325">
        <v>124.8226190476191</v>
      </c>
      <c r="H1325">
        <v>45.91595238095242</v>
      </c>
    </row>
    <row r="1326" spans="1:8">
      <c r="A1326">
        <v>1324</v>
      </c>
      <c r="B1326">
        <v>1.413333333333337</v>
      </c>
      <c r="C1326">
        <v>183.1933333333335</v>
      </c>
      <c r="D1326">
        <v>207.1585714285716</v>
      </c>
      <c r="E1326">
        <v>167.0709523809525</v>
      </c>
      <c r="F1326">
        <v>119.2704761904763</v>
      </c>
      <c r="G1326">
        <v>124.7914285714287</v>
      </c>
      <c r="H1326">
        <v>45.92571428571432</v>
      </c>
    </row>
    <row r="1327" spans="1:8">
      <c r="A1327">
        <v>1325</v>
      </c>
      <c r="B1327">
        <v>1.419201631701635</v>
      </c>
      <c r="C1327">
        <v>183.1690476190477</v>
      </c>
      <c r="D1327">
        <v>207.1530952380954</v>
      </c>
      <c r="E1327">
        <v>167.1104761904763</v>
      </c>
      <c r="F1327">
        <v>119.2588095238096</v>
      </c>
      <c r="G1327">
        <v>124.7338095238096</v>
      </c>
      <c r="H1327">
        <v>45.93833333333337</v>
      </c>
    </row>
    <row r="1328" spans="1:8">
      <c r="A1328">
        <v>1326</v>
      </c>
      <c r="B1328">
        <v>1.423608391608395</v>
      </c>
      <c r="C1328">
        <v>183.144761904762</v>
      </c>
      <c r="D1328">
        <v>207.1476190476192</v>
      </c>
      <c r="E1328">
        <v>167.1500000000001</v>
      </c>
      <c r="F1328">
        <v>119.247142857143</v>
      </c>
      <c r="G1328">
        <v>124.6761904761906</v>
      </c>
      <c r="H1328">
        <v>45.95095238095242</v>
      </c>
    </row>
    <row r="1329" spans="1:8">
      <c r="A1329">
        <v>1327</v>
      </c>
      <c r="B1329">
        <v>1.425000000000004</v>
      </c>
      <c r="C1329">
        <v>183.1235714285716</v>
      </c>
      <c r="D1329">
        <v>207.139523809524</v>
      </c>
      <c r="E1329">
        <v>167.1869047619049</v>
      </c>
      <c r="F1329">
        <v>119.2357142857144</v>
      </c>
      <c r="G1329">
        <v>124.6195238095239</v>
      </c>
      <c r="H1329">
        <v>45.96571428571432</v>
      </c>
    </row>
    <row r="1330" spans="1:8">
      <c r="A1330">
        <v>1328</v>
      </c>
      <c r="B1330">
        <v>1.428375291375295</v>
      </c>
      <c r="C1330">
        <v>183.1023809523811</v>
      </c>
      <c r="D1330">
        <v>207.1314285714287</v>
      </c>
      <c r="E1330">
        <v>167.2238095238097</v>
      </c>
      <c r="F1330">
        <v>119.2242857142858</v>
      </c>
      <c r="G1330">
        <v>124.5628571428572</v>
      </c>
      <c r="H1330">
        <v>45.98047619047622</v>
      </c>
    </row>
    <row r="1331" spans="1:8">
      <c r="A1331">
        <v>1329</v>
      </c>
      <c r="B1331">
        <v>1.433610722610726</v>
      </c>
      <c r="C1331">
        <v>183.0826190476192</v>
      </c>
      <c r="D1331">
        <v>207.1190476190478</v>
      </c>
      <c r="E1331">
        <v>167.2604761904763</v>
      </c>
      <c r="F1331">
        <v>119.212142857143</v>
      </c>
      <c r="G1331">
        <v>124.5321428571429</v>
      </c>
      <c r="H1331">
        <v>45.99714285714289</v>
      </c>
    </row>
    <row r="1332" spans="1:8">
      <c r="A1332">
        <v>1330</v>
      </c>
      <c r="B1332">
        <v>1.441343822843827</v>
      </c>
      <c r="C1332">
        <v>183.0628571428573</v>
      </c>
      <c r="D1332">
        <v>207.1066666666668</v>
      </c>
      <c r="E1332">
        <v>167.297142857143</v>
      </c>
      <c r="F1332">
        <v>119.2000000000001</v>
      </c>
      <c r="G1332">
        <v>124.5014285714287</v>
      </c>
      <c r="H1332">
        <v>46.01380952380956</v>
      </c>
    </row>
    <row r="1333" spans="1:8">
      <c r="A1333">
        <v>1331</v>
      </c>
      <c r="B1333">
        <v>1.441072261072265</v>
      </c>
      <c r="C1333">
        <v>183.0354761904763</v>
      </c>
      <c r="D1333">
        <v>207.0823809523811</v>
      </c>
      <c r="E1333">
        <v>167.324761904762</v>
      </c>
      <c r="F1333">
        <v>119.1821428571429</v>
      </c>
      <c r="G1333">
        <v>124.5442857142858</v>
      </c>
      <c r="H1333">
        <v>46.02523809523812</v>
      </c>
    </row>
    <row r="1334" spans="1:8">
      <c r="A1334">
        <v>1332</v>
      </c>
      <c r="B1334">
        <v>1.433294871794875</v>
      </c>
      <c r="C1334">
        <v>183.0080952380954</v>
      </c>
      <c r="D1334">
        <v>207.0580952380954</v>
      </c>
      <c r="E1334">
        <v>167.3523809523811</v>
      </c>
      <c r="F1334">
        <v>119.1642857142858</v>
      </c>
      <c r="G1334">
        <v>124.587142857143</v>
      </c>
      <c r="H1334">
        <v>46.0366666666667</v>
      </c>
    </row>
    <row r="1335" spans="1:8">
      <c r="A1335">
        <v>1333</v>
      </c>
      <c r="B1335">
        <v>1.425769230769235</v>
      </c>
      <c r="C1335">
        <v>182.9790476190477</v>
      </c>
      <c r="D1335">
        <v>207.032142857143</v>
      </c>
      <c r="E1335">
        <v>167.3764285714287</v>
      </c>
      <c r="F1335">
        <v>119.1516666666668</v>
      </c>
      <c r="G1335">
        <v>124.6552380952382</v>
      </c>
      <c r="H1335">
        <v>46.03571428571432</v>
      </c>
    </row>
    <row r="1336" spans="1:8">
      <c r="A1336">
        <v>1334</v>
      </c>
      <c r="B1336">
        <v>1.420184149184153</v>
      </c>
      <c r="C1336">
        <v>182.9500000000001</v>
      </c>
      <c r="D1336">
        <v>207.0061904761906</v>
      </c>
      <c r="E1336">
        <v>167.4004761904763</v>
      </c>
      <c r="F1336">
        <v>119.1390476190477</v>
      </c>
      <c r="G1336">
        <v>124.7233333333334</v>
      </c>
      <c r="H1336">
        <v>46.03476190476194</v>
      </c>
    </row>
    <row r="1337" spans="1:8">
      <c r="A1337">
        <v>1335</v>
      </c>
      <c r="B1337">
        <v>1.418832167832172</v>
      </c>
      <c r="C1337">
        <v>182.9266666666668</v>
      </c>
      <c r="D1337">
        <v>206.9773809523811</v>
      </c>
      <c r="E1337">
        <v>167.4264285714287</v>
      </c>
      <c r="F1337">
        <v>119.1285714285715</v>
      </c>
      <c r="G1337">
        <v>124.7621428571429</v>
      </c>
      <c r="H1337">
        <v>46.04404761904765</v>
      </c>
    </row>
    <row r="1338" spans="1:8">
      <c r="A1338">
        <v>1336</v>
      </c>
      <c r="B1338">
        <v>1.40871328671329</v>
      </c>
      <c r="C1338">
        <v>182.9033333333335</v>
      </c>
      <c r="D1338">
        <v>206.9485714285716</v>
      </c>
      <c r="E1338">
        <v>167.4523809523811</v>
      </c>
      <c r="F1338">
        <v>119.1180952380953</v>
      </c>
      <c r="G1338">
        <v>124.8009523809525</v>
      </c>
      <c r="H1338">
        <v>46.05333333333336</v>
      </c>
    </row>
    <row r="1339" spans="1:8">
      <c r="A1339">
        <v>1337</v>
      </c>
      <c r="B1339">
        <v>1.389519813519817</v>
      </c>
      <c r="C1339">
        <v>182.8704761904763</v>
      </c>
      <c r="D1339">
        <v>206.914523809524</v>
      </c>
      <c r="E1339">
        <v>167.4730952380954</v>
      </c>
      <c r="F1339">
        <v>119.1016666666667</v>
      </c>
      <c r="G1339">
        <v>124.8452380952382</v>
      </c>
      <c r="H1339">
        <v>46.05000000000003</v>
      </c>
    </row>
    <row r="1340" spans="1:8">
      <c r="A1340">
        <v>1338</v>
      </c>
      <c r="B1340">
        <v>1.370558275058279</v>
      </c>
      <c r="C1340">
        <v>182.8376190476192</v>
      </c>
      <c r="D1340">
        <v>206.8804761904763</v>
      </c>
      <c r="E1340">
        <v>167.4938095238096</v>
      </c>
      <c r="F1340">
        <v>119.0852380952382</v>
      </c>
      <c r="G1340">
        <v>124.8895238095239</v>
      </c>
      <c r="H1340">
        <v>46.0466666666667</v>
      </c>
    </row>
    <row r="1341" spans="1:8">
      <c r="A1341">
        <v>1339</v>
      </c>
      <c r="B1341">
        <v>1.363192307692311</v>
      </c>
      <c r="C1341">
        <v>182.8083333333335</v>
      </c>
      <c r="D1341">
        <v>206.849523809524</v>
      </c>
      <c r="E1341">
        <v>167.5238095238096</v>
      </c>
      <c r="F1341">
        <v>119.0707142857144</v>
      </c>
      <c r="G1341">
        <v>124.937380952381</v>
      </c>
      <c r="H1341">
        <v>46.04690476190479</v>
      </c>
    </row>
    <row r="1342" spans="1:8">
      <c r="A1342">
        <v>1340</v>
      </c>
      <c r="B1342">
        <v>1.373617715617719</v>
      </c>
      <c r="C1342">
        <v>182.7790476190477</v>
      </c>
      <c r="D1342">
        <v>206.8185714285716</v>
      </c>
      <c r="E1342">
        <v>167.5538095238096</v>
      </c>
      <c r="F1342">
        <v>119.0561904761906</v>
      </c>
      <c r="G1342">
        <v>124.9852380952382</v>
      </c>
      <c r="H1342">
        <v>46.04714285714289</v>
      </c>
    </row>
    <row r="1343" spans="1:8">
      <c r="A1343">
        <v>1341</v>
      </c>
      <c r="B1343">
        <v>1.383706293706298</v>
      </c>
      <c r="C1343">
        <v>182.7511904761906</v>
      </c>
      <c r="D1343">
        <v>206.7969047619049</v>
      </c>
      <c r="E1343">
        <v>167.5978571428573</v>
      </c>
      <c r="F1343">
        <v>119.0376190476191</v>
      </c>
      <c r="G1343">
        <v>125.0238095238096</v>
      </c>
      <c r="H1343">
        <v>46.0566666666667</v>
      </c>
    </row>
    <row r="1344" spans="1:8">
      <c r="A1344">
        <v>1342</v>
      </c>
      <c r="B1344">
        <v>1.411092074592078</v>
      </c>
      <c r="C1344">
        <v>182.7233333333335</v>
      </c>
      <c r="D1344">
        <v>206.7752380952383</v>
      </c>
      <c r="E1344">
        <v>167.6419047619049</v>
      </c>
      <c r="F1344">
        <v>119.0190476190477</v>
      </c>
      <c r="G1344">
        <v>125.062380952381</v>
      </c>
      <c r="H1344">
        <v>46.06619047619051</v>
      </c>
    </row>
    <row r="1345" spans="1:8">
      <c r="A1345">
        <v>1343</v>
      </c>
      <c r="B1345">
        <v>1.436904428904433</v>
      </c>
      <c r="C1345">
        <v>182.6935714285716</v>
      </c>
      <c r="D1345">
        <v>206.7623809523811</v>
      </c>
      <c r="E1345">
        <v>167.6923809523811</v>
      </c>
      <c r="F1345">
        <v>118.9952380952382</v>
      </c>
      <c r="G1345">
        <v>125.1090476190477</v>
      </c>
      <c r="H1345">
        <v>46.07285714285717</v>
      </c>
    </row>
    <row r="1346" spans="1:8">
      <c r="A1346">
        <v>1344</v>
      </c>
      <c r="B1346">
        <v>1.459306526806531</v>
      </c>
      <c r="C1346">
        <v>182.6638095238097</v>
      </c>
      <c r="D1346">
        <v>206.749523809524</v>
      </c>
      <c r="E1346">
        <v>167.7428571428572</v>
      </c>
      <c r="F1346">
        <v>118.9714285714286</v>
      </c>
      <c r="G1346">
        <v>125.1557142857144</v>
      </c>
      <c r="H1346">
        <v>46.07952380952384</v>
      </c>
    </row>
    <row r="1347" spans="1:8">
      <c r="A1347">
        <v>1345</v>
      </c>
      <c r="B1347">
        <v>1.487393939393943</v>
      </c>
      <c r="C1347">
        <v>182.6411904761906</v>
      </c>
      <c r="D1347">
        <v>206.7519047619049</v>
      </c>
      <c r="E1347">
        <v>167.8040476190477</v>
      </c>
      <c r="F1347">
        <v>118.9554761904763</v>
      </c>
      <c r="G1347">
        <v>125.1669047619048</v>
      </c>
      <c r="H1347">
        <v>46.08642857142861</v>
      </c>
    </row>
    <row r="1348" spans="1:8">
      <c r="A1348">
        <v>1346</v>
      </c>
      <c r="B1348">
        <v>1.517969696969701</v>
      </c>
      <c r="C1348">
        <v>182.6185714285716</v>
      </c>
      <c r="D1348">
        <v>206.7542857142859</v>
      </c>
      <c r="E1348">
        <v>167.8652380952382</v>
      </c>
      <c r="F1348">
        <v>118.9395238095239</v>
      </c>
      <c r="G1348">
        <v>125.1780952380953</v>
      </c>
      <c r="H1348">
        <v>46.09333333333337</v>
      </c>
    </row>
    <row r="1349" spans="1:8">
      <c r="A1349">
        <v>1347</v>
      </c>
      <c r="B1349">
        <v>1.53289743589744</v>
      </c>
      <c r="C1349">
        <v>182.6011904761906</v>
      </c>
      <c r="D1349">
        <v>206.7640476190478</v>
      </c>
      <c r="E1349">
        <v>167.9366666666668</v>
      </c>
      <c r="F1349">
        <v>118.9226190476191</v>
      </c>
      <c r="G1349">
        <v>125.1650000000001</v>
      </c>
      <c r="H1349">
        <v>46.12619047619052</v>
      </c>
    </row>
    <row r="1350" spans="1:8">
      <c r="A1350">
        <v>1348</v>
      </c>
      <c r="B1350">
        <v>1.555806526806531</v>
      </c>
      <c r="C1350">
        <v>182.5838095238097</v>
      </c>
      <c r="D1350">
        <v>206.7738095238097</v>
      </c>
      <c r="E1350">
        <v>168.0080952380953</v>
      </c>
      <c r="F1350">
        <v>118.9057142857144</v>
      </c>
      <c r="G1350">
        <v>125.1519047619048</v>
      </c>
      <c r="H1350">
        <v>46.15904761904766</v>
      </c>
    </row>
    <row r="1351" spans="1:8">
      <c r="A1351">
        <v>1349</v>
      </c>
      <c r="B1351">
        <v>1.569705128205132</v>
      </c>
      <c r="C1351">
        <v>182.5635714285715</v>
      </c>
      <c r="D1351">
        <v>206.7888095238097</v>
      </c>
      <c r="E1351">
        <v>168.0814285714287</v>
      </c>
      <c r="F1351">
        <v>118.8869047619048</v>
      </c>
      <c r="G1351">
        <v>125.1242857142858</v>
      </c>
      <c r="H1351">
        <v>46.19500000000004</v>
      </c>
    </row>
    <row r="1352" spans="1:8">
      <c r="A1352">
        <v>1350</v>
      </c>
      <c r="B1352">
        <v>1.586336829836834</v>
      </c>
      <c r="C1352">
        <v>182.5433333333335</v>
      </c>
      <c r="D1352">
        <v>206.8038095238097</v>
      </c>
      <c r="E1352">
        <v>168.154761904762</v>
      </c>
      <c r="F1352">
        <v>118.8680952380953</v>
      </c>
      <c r="G1352">
        <v>125.0966666666667</v>
      </c>
      <c r="H1352">
        <v>46.23095238095242</v>
      </c>
    </row>
    <row r="1353" spans="1:8">
      <c r="A1353">
        <v>1351</v>
      </c>
      <c r="B1353">
        <v>1.59724708624709</v>
      </c>
      <c r="C1353">
        <v>182.5266666666668</v>
      </c>
      <c r="D1353">
        <v>206.8204761904763</v>
      </c>
      <c r="E1353">
        <v>168.2238095238096</v>
      </c>
      <c r="F1353">
        <v>118.8502380952382</v>
      </c>
      <c r="G1353">
        <v>125.0652380952382</v>
      </c>
      <c r="H1353">
        <v>46.27928571428575</v>
      </c>
    </row>
    <row r="1354" spans="1:8">
      <c r="A1354">
        <v>1352</v>
      </c>
      <c r="B1354">
        <v>1.600054778554783</v>
      </c>
      <c r="C1354">
        <v>182.5100000000001</v>
      </c>
      <c r="D1354">
        <v>206.837142857143</v>
      </c>
      <c r="E1354">
        <v>168.2928571428573</v>
      </c>
      <c r="F1354">
        <v>118.832380952381</v>
      </c>
      <c r="G1354">
        <v>125.0338095238096</v>
      </c>
      <c r="H1354">
        <v>46.32761904761908</v>
      </c>
    </row>
    <row r="1355" spans="1:8">
      <c r="A1355">
        <v>1353</v>
      </c>
      <c r="B1355">
        <v>1.60034032634033</v>
      </c>
      <c r="C1355">
        <v>182.4961904761906</v>
      </c>
      <c r="D1355">
        <v>206.8552380952382</v>
      </c>
      <c r="E1355">
        <v>168.3580952380954</v>
      </c>
      <c r="F1355">
        <v>118.8126190476191</v>
      </c>
      <c r="G1355">
        <v>124.9830952380953</v>
      </c>
      <c r="H1355">
        <v>46.37238095238099</v>
      </c>
    </row>
    <row r="1356" spans="1:8">
      <c r="A1356">
        <v>1354</v>
      </c>
      <c r="B1356">
        <v>1.600728438228443</v>
      </c>
      <c r="C1356">
        <v>182.4823809523811</v>
      </c>
      <c r="D1356">
        <v>206.8733333333335</v>
      </c>
      <c r="E1356">
        <v>168.4233333333335</v>
      </c>
      <c r="F1356">
        <v>118.7928571428572</v>
      </c>
      <c r="G1356">
        <v>124.9323809523811</v>
      </c>
      <c r="H1356">
        <v>46.41714285714289</v>
      </c>
    </row>
    <row r="1357" spans="1:8">
      <c r="A1357">
        <v>1355</v>
      </c>
      <c r="B1357">
        <v>1.611779720279725</v>
      </c>
      <c r="C1357">
        <v>182.4702380952382</v>
      </c>
      <c r="D1357">
        <v>206.8873809523811</v>
      </c>
      <c r="E1357">
        <v>168.4914285714287</v>
      </c>
      <c r="F1357">
        <v>118.7752380952382</v>
      </c>
      <c r="G1357">
        <v>124.8961904761906</v>
      </c>
      <c r="H1357">
        <v>46.43809523809527</v>
      </c>
    </row>
    <row r="1358" spans="1:8">
      <c r="A1358">
        <v>1356</v>
      </c>
      <c r="B1358">
        <v>1.62528088578089</v>
      </c>
      <c r="C1358">
        <v>182.4580952380953</v>
      </c>
      <c r="D1358">
        <v>206.9014285714287</v>
      </c>
      <c r="E1358">
        <v>168.5595238095239</v>
      </c>
      <c r="F1358">
        <v>118.7576190476191</v>
      </c>
      <c r="G1358">
        <v>124.8600000000001</v>
      </c>
      <c r="H1358">
        <v>46.45904761904765</v>
      </c>
    </row>
    <row r="1359" spans="1:8">
      <c r="A1359">
        <v>1357</v>
      </c>
      <c r="B1359">
        <v>1.628751748251752</v>
      </c>
      <c r="C1359">
        <v>182.447142857143</v>
      </c>
      <c r="D1359">
        <v>206.9080952380954</v>
      </c>
      <c r="E1359">
        <v>168.6245238095239</v>
      </c>
      <c r="F1359">
        <v>118.7461904761906</v>
      </c>
      <c r="G1359">
        <v>124.8430952380953</v>
      </c>
      <c r="H1359">
        <v>46.45880952380956</v>
      </c>
    </row>
    <row r="1360" spans="1:8">
      <c r="A1360">
        <v>1358</v>
      </c>
      <c r="B1360">
        <v>1.619961538461543</v>
      </c>
      <c r="C1360">
        <v>182.4361904761906</v>
      </c>
      <c r="D1360">
        <v>206.914761904762</v>
      </c>
      <c r="E1360">
        <v>168.6895238095239</v>
      </c>
      <c r="F1360">
        <v>118.734761904762</v>
      </c>
      <c r="G1360">
        <v>124.8261904761906</v>
      </c>
      <c r="H1360">
        <v>46.45857142857146</v>
      </c>
    </row>
    <row r="1361" spans="1:8">
      <c r="A1361">
        <v>1359</v>
      </c>
      <c r="B1361">
        <v>1.612844988344992</v>
      </c>
      <c r="C1361">
        <v>182.4228571428573</v>
      </c>
      <c r="D1361">
        <v>206.9169047619049</v>
      </c>
      <c r="E1361">
        <v>168.7583333333334</v>
      </c>
      <c r="F1361">
        <v>118.7185714285715</v>
      </c>
      <c r="G1361">
        <v>124.8769047619049</v>
      </c>
      <c r="H1361">
        <v>46.45476190476194</v>
      </c>
    </row>
    <row r="1362" spans="1:8">
      <c r="A1362">
        <v>1360</v>
      </c>
      <c r="B1362">
        <v>1.613564102564107</v>
      </c>
      <c r="C1362">
        <v>182.4095238095239</v>
      </c>
      <c r="D1362">
        <v>206.9190476190478</v>
      </c>
      <c r="E1362">
        <v>168.827142857143</v>
      </c>
      <c r="F1362">
        <v>118.702380952381</v>
      </c>
      <c r="G1362">
        <v>124.9276190476191</v>
      </c>
      <c r="H1362">
        <v>46.45095238095242</v>
      </c>
    </row>
    <row r="1363" spans="1:8">
      <c r="A1363">
        <v>1361</v>
      </c>
      <c r="B1363">
        <v>1.622849650349655</v>
      </c>
      <c r="C1363">
        <v>182.3950000000001</v>
      </c>
      <c r="D1363">
        <v>206.9147619047621</v>
      </c>
      <c r="E1363">
        <v>168.9090476190477</v>
      </c>
      <c r="F1363">
        <v>118.6842857142858</v>
      </c>
      <c r="G1363">
        <v>124.9750000000001</v>
      </c>
      <c r="H1363">
        <v>46.44047619047623</v>
      </c>
    </row>
    <row r="1364" spans="1:8">
      <c r="A1364">
        <v>1362</v>
      </c>
      <c r="B1364">
        <v>1.64261771561772</v>
      </c>
      <c r="C1364">
        <v>182.3804761904763</v>
      </c>
      <c r="D1364">
        <v>206.9104761904763</v>
      </c>
      <c r="E1364">
        <v>168.9909523809525</v>
      </c>
      <c r="F1364">
        <v>118.6661904761906</v>
      </c>
      <c r="G1364">
        <v>125.022380952381</v>
      </c>
      <c r="H1364">
        <v>46.43000000000004</v>
      </c>
    </row>
    <row r="1365" spans="1:8">
      <c r="A1365">
        <v>1363</v>
      </c>
      <c r="B1365">
        <v>1.660080419580424</v>
      </c>
      <c r="C1365">
        <v>182.3678571428573</v>
      </c>
      <c r="D1365">
        <v>206.9078571428573</v>
      </c>
      <c r="E1365">
        <v>169.0650000000001</v>
      </c>
      <c r="F1365">
        <v>118.6457142857144</v>
      </c>
      <c r="G1365">
        <v>125.057380952381</v>
      </c>
      <c r="H1365">
        <v>46.40928571428575</v>
      </c>
    </row>
    <row r="1366" spans="1:8">
      <c r="A1366">
        <v>1364</v>
      </c>
      <c r="B1366">
        <v>1.662693473193477</v>
      </c>
      <c r="C1366">
        <v>182.3552380952382</v>
      </c>
      <c r="D1366">
        <v>206.9052380952382</v>
      </c>
      <c r="E1366">
        <v>169.1390476190477</v>
      </c>
      <c r="F1366">
        <v>118.6252380952382</v>
      </c>
      <c r="G1366">
        <v>125.092380952381</v>
      </c>
      <c r="H1366">
        <v>46.38857142857147</v>
      </c>
    </row>
    <row r="1367" spans="1:8">
      <c r="A1367">
        <v>1365</v>
      </c>
      <c r="B1367">
        <v>1.648483682983687</v>
      </c>
      <c r="C1367">
        <v>182.3464285714287</v>
      </c>
      <c r="D1367">
        <v>206.9085714285716</v>
      </c>
      <c r="E1367">
        <v>169.2142857142858</v>
      </c>
      <c r="F1367">
        <v>118.6092857142858</v>
      </c>
      <c r="G1367">
        <v>125.1280952380953</v>
      </c>
      <c r="H1367">
        <v>46.36738095238099</v>
      </c>
    </row>
    <row r="1368" spans="1:8">
      <c r="A1368">
        <v>1366</v>
      </c>
      <c r="B1368">
        <v>1.637544289044293</v>
      </c>
      <c r="C1368">
        <v>182.3376190476192</v>
      </c>
      <c r="D1368">
        <v>206.9119047619049</v>
      </c>
      <c r="E1368">
        <v>169.2895238095239</v>
      </c>
      <c r="F1368">
        <v>118.5933333333334</v>
      </c>
      <c r="G1368">
        <v>125.1638095238096</v>
      </c>
      <c r="H1368">
        <v>46.34619047619051</v>
      </c>
    </row>
    <row r="1369" spans="1:8">
      <c r="A1369">
        <v>1367</v>
      </c>
      <c r="B1369">
        <v>1.615995337995342</v>
      </c>
      <c r="C1369">
        <v>182.3278571428573</v>
      </c>
      <c r="D1369">
        <v>206.9197619047621</v>
      </c>
      <c r="E1369">
        <v>169.3823809523811</v>
      </c>
      <c r="F1369">
        <v>118.5816666666668</v>
      </c>
      <c r="G1369">
        <v>125.1657142857144</v>
      </c>
      <c r="H1369">
        <v>46.32857142857146</v>
      </c>
    </row>
    <row r="1370" spans="1:8">
      <c r="A1370">
        <v>1368</v>
      </c>
      <c r="B1370">
        <v>1.607125874125878</v>
      </c>
      <c r="C1370">
        <v>182.3180952380954</v>
      </c>
      <c r="D1370">
        <v>206.9276190476192</v>
      </c>
      <c r="E1370">
        <v>169.4752380952382</v>
      </c>
      <c r="F1370">
        <v>118.5700000000001</v>
      </c>
      <c r="G1370">
        <v>125.1676190476191</v>
      </c>
      <c r="H1370">
        <v>46.31095238095241</v>
      </c>
    </row>
    <row r="1371" spans="1:8">
      <c r="A1371">
        <v>1369</v>
      </c>
      <c r="B1371">
        <v>1.608516317016321</v>
      </c>
      <c r="C1371">
        <v>182.302142857143</v>
      </c>
      <c r="D1371">
        <v>206.9335714285716</v>
      </c>
      <c r="E1371">
        <v>169.5664285714287</v>
      </c>
      <c r="F1371">
        <v>118.5545238095239</v>
      </c>
      <c r="G1371">
        <v>125.087380952381</v>
      </c>
      <c r="H1371">
        <v>46.31928571428575</v>
      </c>
    </row>
    <row r="1372" spans="1:8">
      <c r="A1372">
        <v>1370</v>
      </c>
      <c r="B1372">
        <v>1.618382284382289</v>
      </c>
      <c r="C1372">
        <v>182.2861904761906</v>
      </c>
      <c r="D1372">
        <v>206.939523809524</v>
      </c>
      <c r="E1372">
        <v>169.6576190476192</v>
      </c>
      <c r="F1372">
        <v>118.5390476190477</v>
      </c>
      <c r="G1372">
        <v>125.007142857143</v>
      </c>
      <c r="H1372">
        <v>46.32761904761908</v>
      </c>
    </row>
    <row r="1373" spans="1:8">
      <c r="A1373">
        <v>1371</v>
      </c>
      <c r="B1373">
        <v>1.629952214452219</v>
      </c>
      <c r="C1373">
        <v>182.2709523809525</v>
      </c>
      <c r="D1373">
        <v>206.9426190476192</v>
      </c>
      <c r="E1373">
        <v>169.7478571428573</v>
      </c>
      <c r="F1373">
        <v>118.5238095238096</v>
      </c>
      <c r="G1373">
        <v>124.9252380952382</v>
      </c>
      <c r="H1373">
        <v>46.37404761904765</v>
      </c>
    </row>
    <row r="1374" spans="1:8">
      <c r="A1374">
        <v>1372</v>
      </c>
      <c r="B1374">
        <v>1.631342657342662</v>
      </c>
      <c r="C1374">
        <v>182.2557142857144</v>
      </c>
      <c r="D1374">
        <v>206.9457142857144</v>
      </c>
      <c r="E1374">
        <v>169.8380952380954</v>
      </c>
      <c r="F1374">
        <v>118.5085714285715</v>
      </c>
      <c r="G1374">
        <v>124.8433333333334</v>
      </c>
      <c r="H1374">
        <v>46.42047619047622</v>
      </c>
    </row>
    <row r="1375" spans="1:8">
      <c r="A1375">
        <v>1373</v>
      </c>
      <c r="B1375">
        <v>1.623599067599072</v>
      </c>
      <c r="C1375">
        <v>182.2373809523811</v>
      </c>
      <c r="D1375">
        <v>206.9428571428573</v>
      </c>
      <c r="E1375">
        <v>169.9402380952382</v>
      </c>
      <c r="F1375">
        <v>118.4916666666668</v>
      </c>
      <c r="G1375">
        <v>124.7333333333334</v>
      </c>
      <c r="H1375">
        <v>46.48261904761908</v>
      </c>
    </row>
    <row r="1376" spans="1:8">
      <c r="A1376">
        <v>1374</v>
      </c>
      <c r="B1376">
        <v>1.596572261072265</v>
      </c>
      <c r="C1376">
        <v>182.2190476190478</v>
      </c>
      <c r="D1376">
        <v>206.9400000000001</v>
      </c>
      <c r="E1376">
        <v>170.0423809523811</v>
      </c>
      <c r="F1376">
        <v>118.474761904762</v>
      </c>
      <c r="G1376">
        <v>124.6233333333334</v>
      </c>
      <c r="H1376">
        <v>46.54476190476194</v>
      </c>
    </row>
    <row r="1377" spans="1:8">
      <c r="A1377">
        <v>1375</v>
      </c>
      <c r="B1377">
        <v>1.564682983682988</v>
      </c>
      <c r="C1377">
        <v>182.1969047619049</v>
      </c>
      <c r="D1377">
        <v>206.9361904761906</v>
      </c>
      <c r="E1377">
        <v>170.132142857143</v>
      </c>
      <c r="F1377">
        <v>118.452380952381</v>
      </c>
      <c r="G1377">
        <v>124.5757142857144</v>
      </c>
      <c r="H1377">
        <v>46.59952380952384</v>
      </c>
    </row>
    <row r="1378" spans="1:8">
      <c r="A1378">
        <v>1376</v>
      </c>
      <c r="B1378">
        <v>1.538011655011659</v>
      </c>
      <c r="C1378">
        <v>182.1747619047621</v>
      </c>
      <c r="D1378">
        <v>206.9323809523811</v>
      </c>
      <c r="E1378">
        <v>170.2219047619049</v>
      </c>
      <c r="F1378">
        <v>118.4300000000001</v>
      </c>
      <c r="G1378">
        <v>124.5280952380953</v>
      </c>
      <c r="H1378">
        <v>46.65428571428575</v>
      </c>
    </row>
    <row r="1379" spans="1:8">
      <c r="A1379">
        <v>1377</v>
      </c>
      <c r="B1379">
        <v>1.524864801864806</v>
      </c>
      <c r="C1379">
        <v>182.1578571428573</v>
      </c>
      <c r="D1379">
        <v>206.9290476190478</v>
      </c>
      <c r="E1379">
        <v>170.3116666666668</v>
      </c>
      <c r="F1379">
        <v>118.4142857142858</v>
      </c>
      <c r="G1379">
        <v>124.6083333333334</v>
      </c>
      <c r="H1379">
        <v>46.68904761904766</v>
      </c>
    </row>
    <row r="1380" spans="1:8">
      <c r="A1380">
        <v>1378</v>
      </c>
      <c r="B1380">
        <v>1.52301398601399</v>
      </c>
      <c r="C1380">
        <v>182.1409523809525</v>
      </c>
      <c r="D1380">
        <v>206.9257142857144</v>
      </c>
      <c r="E1380">
        <v>170.4014285714287</v>
      </c>
      <c r="F1380">
        <v>118.3985714285715</v>
      </c>
      <c r="G1380">
        <v>124.6885714285715</v>
      </c>
      <c r="H1380">
        <v>46.72380952380956</v>
      </c>
    </row>
    <row r="1381" spans="1:8">
      <c r="A1381">
        <v>1379</v>
      </c>
      <c r="B1381">
        <v>1.524123543123547</v>
      </c>
      <c r="C1381">
        <v>182.1173809523811</v>
      </c>
      <c r="D1381">
        <v>206.929523809524</v>
      </c>
      <c r="E1381">
        <v>170.5064285714287</v>
      </c>
      <c r="F1381">
        <v>118.3814285714287</v>
      </c>
      <c r="G1381">
        <v>124.8157142857144</v>
      </c>
      <c r="H1381">
        <v>46.72738095238099</v>
      </c>
    </row>
    <row r="1382" spans="1:8">
      <c r="A1382">
        <v>1380</v>
      </c>
      <c r="B1382">
        <v>1.526097902097906</v>
      </c>
      <c r="C1382">
        <v>182.0938095238097</v>
      </c>
      <c r="D1382">
        <v>206.9333333333335</v>
      </c>
      <c r="E1382">
        <v>170.6114285714287</v>
      </c>
      <c r="F1382">
        <v>118.3642857142858</v>
      </c>
      <c r="G1382">
        <v>124.9428571428572</v>
      </c>
      <c r="H1382">
        <v>46.73095238095242</v>
      </c>
    </row>
    <row r="1383" spans="1:8">
      <c r="A1383">
        <v>1381</v>
      </c>
      <c r="B1383">
        <v>1.524923076923081</v>
      </c>
      <c r="C1383">
        <v>182.0654761904763</v>
      </c>
      <c r="D1383">
        <v>206.937142857143</v>
      </c>
      <c r="E1383">
        <v>170.7126190476192</v>
      </c>
      <c r="F1383">
        <v>118.3464285714287</v>
      </c>
      <c r="G1383">
        <v>124.9730952380953</v>
      </c>
      <c r="H1383">
        <v>46.71761904761909</v>
      </c>
    </row>
    <row r="1384" spans="1:8">
      <c r="A1384">
        <v>1382</v>
      </c>
      <c r="B1384">
        <v>1.524552447552451</v>
      </c>
      <c r="C1384">
        <v>182.037142857143</v>
      </c>
      <c r="D1384">
        <v>206.9409523809525</v>
      </c>
      <c r="E1384">
        <v>170.8138095238097</v>
      </c>
      <c r="F1384">
        <v>118.3285714285715</v>
      </c>
      <c r="G1384">
        <v>125.0033333333334</v>
      </c>
      <c r="H1384">
        <v>46.70428571428576</v>
      </c>
    </row>
    <row r="1385" spans="1:8">
      <c r="A1385">
        <v>1383</v>
      </c>
      <c r="B1385">
        <v>1.525440559440563</v>
      </c>
      <c r="C1385">
        <v>182.0114285714287</v>
      </c>
      <c r="D1385">
        <v>206.9464285714287</v>
      </c>
      <c r="E1385">
        <v>170.9133333333335</v>
      </c>
      <c r="F1385">
        <v>118.3150000000001</v>
      </c>
      <c r="G1385">
        <v>125.002380952381</v>
      </c>
      <c r="H1385">
        <v>46.7369047619048</v>
      </c>
    </row>
    <row r="1386" spans="1:8">
      <c r="A1386">
        <v>1384</v>
      </c>
      <c r="B1386">
        <v>1.536285547785552</v>
      </c>
      <c r="C1386">
        <v>181.9857142857144</v>
      </c>
      <c r="D1386">
        <v>206.9519047619049</v>
      </c>
      <c r="E1386">
        <v>171.0128571428573</v>
      </c>
      <c r="F1386">
        <v>118.3014285714287</v>
      </c>
      <c r="G1386">
        <v>125.0014285714287</v>
      </c>
      <c r="H1386">
        <v>46.76952380952385</v>
      </c>
    </row>
    <row r="1387" spans="1:8">
      <c r="A1387">
        <v>1385</v>
      </c>
      <c r="B1387">
        <v>1.544593240093244</v>
      </c>
      <c r="C1387">
        <v>181.9609523809525</v>
      </c>
      <c r="D1387">
        <v>206.9628571428573</v>
      </c>
      <c r="E1387">
        <v>171.1150000000001</v>
      </c>
      <c r="F1387">
        <v>118.2850000000001</v>
      </c>
      <c r="G1387">
        <v>124.997380952381</v>
      </c>
      <c r="H1387">
        <v>46.82309523809527</v>
      </c>
    </row>
    <row r="1388" spans="1:8">
      <c r="A1388">
        <v>1386</v>
      </c>
      <c r="B1388">
        <v>1.566040792540797</v>
      </c>
      <c r="C1388">
        <v>181.9361904761906</v>
      </c>
      <c r="D1388">
        <v>206.9738095238097</v>
      </c>
      <c r="E1388">
        <v>171.217142857143</v>
      </c>
      <c r="F1388">
        <v>118.2685714285715</v>
      </c>
      <c r="G1388">
        <v>124.9933333333334</v>
      </c>
      <c r="H1388">
        <v>46.87666666666669</v>
      </c>
    </row>
    <row r="1389" spans="1:8">
      <c r="A1389">
        <v>1387</v>
      </c>
      <c r="B1389">
        <v>1.58418764568765</v>
      </c>
      <c r="C1389">
        <v>181.9154761904763</v>
      </c>
      <c r="D1389">
        <v>206.992142857143</v>
      </c>
      <c r="E1389">
        <v>171.3064285714287</v>
      </c>
      <c r="F1389">
        <v>118.2469047619048</v>
      </c>
      <c r="G1389">
        <v>125.0140476190477</v>
      </c>
      <c r="H1389">
        <v>46.92523809523813</v>
      </c>
    </row>
    <row r="1390" spans="1:8">
      <c r="A1390">
        <v>1388</v>
      </c>
      <c r="B1390">
        <v>1.594937062937067</v>
      </c>
      <c r="C1390">
        <v>181.894761904762</v>
      </c>
      <c r="D1390">
        <v>207.0104761904763</v>
      </c>
      <c r="E1390">
        <v>171.3957142857144</v>
      </c>
      <c r="F1390">
        <v>118.2252380952382</v>
      </c>
      <c r="G1390">
        <v>125.034761904762</v>
      </c>
      <c r="H1390">
        <v>46.97380952380956</v>
      </c>
    </row>
    <row r="1391" spans="1:8">
      <c r="A1391">
        <v>1389</v>
      </c>
      <c r="B1391">
        <v>1.603628205128209</v>
      </c>
      <c r="C1391">
        <v>181.8833333333335</v>
      </c>
      <c r="D1391">
        <v>207.0335714285716</v>
      </c>
      <c r="E1391">
        <v>171.4788095238096</v>
      </c>
      <c r="F1391">
        <v>118.209761904762</v>
      </c>
      <c r="G1391">
        <v>125.0802380952382</v>
      </c>
      <c r="H1391">
        <v>47.04214285714289</v>
      </c>
    </row>
    <row r="1392" spans="1:8">
      <c r="A1392">
        <v>1390</v>
      </c>
      <c r="B1392">
        <v>1.608409090909095</v>
      </c>
      <c r="C1392">
        <v>181.8719047619049</v>
      </c>
      <c r="D1392">
        <v>207.0566666666668</v>
      </c>
      <c r="E1392">
        <v>171.5619047619049</v>
      </c>
      <c r="F1392">
        <v>118.1942857142858</v>
      </c>
      <c r="G1392">
        <v>125.1257142857144</v>
      </c>
      <c r="H1392">
        <v>47.11047619047623</v>
      </c>
    </row>
    <row r="1393" spans="1:8">
      <c r="A1393">
        <v>1391</v>
      </c>
      <c r="B1393">
        <v>1.605750582750587</v>
      </c>
      <c r="C1393">
        <v>181.857142857143</v>
      </c>
      <c r="D1393">
        <v>207.0828571428573</v>
      </c>
      <c r="E1393">
        <v>171.6600000000001</v>
      </c>
      <c r="F1393">
        <v>118.1730952380953</v>
      </c>
      <c r="G1393">
        <v>125.1888095238096</v>
      </c>
      <c r="H1393">
        <v>47.17119047619052</v>
      </c>
    </row>
    <row r="1394" spans="1:8">
      <c r="A1394">
        <v>1392</v>
      </c>
      <c r="B1394">
        <v>1.588926573426577</v>
      </c>
      <c r="C1394">
        <v>181.8423809523811</v>
      </c>
      <c r="D1394">
        <v>207.1090476190478</v>
      </c>
      <c r="E1394">
        <v>171.7580952380954</v>
      </c>
      <c r="F1394">
        <v>118.1519047619049</v>
      </c>
      <c r="G1394">
        <v>125.2519047619049</v>
      </c>
      <c r="H1394">
        <v>47.2319047619048</v>
      </c>
    </row>
    <row r="1395" spans="1:8">
      <c r="A1395">
        <v>1393</v>
      </c>
      <c r="B1395">
        <v>1.566888111888116</v>
      </c>
      <c r="C1395">
        <v>181.8216666666668</v>
      </c>
      <c r="D1395">
        <v>207.1378571428573</v>
      </c>
      <c r="E1395">
        <v>171.8535714285716</v>
      </c>
      <c r="F1395">
        <v>118.1378571428572</v>
      </c>
      <c r="G1395">
        <v>125.2711904761906</v>
      </c>
      <c r="H1395">
        <v>47.27071428571432</v>
      </c>
    </row>
    <row r="1396" spans="1:8">
      <c r="A1396">
        <v>1394</v>
      </c>
      <c r="B1396">
        <v>1.551296037296041</v>
      </c>
      <c r="C1396">
        <v>181.8009523809525</v>
      </c>
      <c r="D1396">
        <v>207.1666666666668</v>
      </c>
      <c r="E1396">
        <v>171.9490476190477</v>
      </c>
      <c r="F1396">
        <v>118.1238095238096</v>
      </c>
      <c r="G1396">
        <v>125.2904761904763</v>
      </c>
      <c r="H1396">
        <v>47.30952380952384</v>
      </c>
    </row>
    <row r="1397" spans="1:8">
      <c r="A1397">
        <v>1395</v>
      </c>
      <c r="B1397">
        <v>1.545143356643361</v>
      </c>
      <c r="C1397">
        <v>181.7750000000001</v>
      </c>
      <c r="D1397">
        <v>207.1928571428573</v>
      </c>
      <c r="E1397">
        <v>172.0466666666668</v>
      </c>
      <c r="F1397">
        <v>118.1052380952382</v>
      </c>
      <c r="G1397">
        <v>125.2995238095239</v>
      </c>
      <c r="H1397">
        <v>47.38904761904765</v>
      </c>
    </row>
    <row r="1398" spans="1:8">
      <c r="A1398">
        <v>1396</v>
      </c>
      <c r="B1398">
        <v>1.537952214452218</v>
      </c>
      <c r="C1398">
        <v>181.7490476190478</v>
      </c>
      <c r="D1398">
        <v>207.2190476190478</v>
      </c>
      <c r="E1398">
        <v>172.1442857142858</v>
      </c>
      <c r="F1398">
        <v>118.0866666666668</v>
      </c>
      <c r="G1398">
        <v>125.3085714285715</v>
      </c>
      <c r="H1398">
        <v>47.46857142857147</v>
      </c>
    </row>
    <row r="1399" spans="1:8">
      <c r="A1399">
        <v>1397</v>
      </c>
      <c r="B1399">
        <v>1.530672494172498</v>
      </c>
      <c r="C1399">
        <v>181.7173809523811</v>
      </c>
      <c r="D1399">
        <v>207.2423809523811</v>
      </c>
      <c r="E1399">
        <v>172.2469047619049</v>
      </c>
      <c r="F1399">
        <v>118.0635714285715</v>
      </c>
      <c r="G1399">
        <v>125.3492857142858</v>
      </c>
      <c r="H1399">
        <v>47.55357142857147</v>
      </c>
    </row>
    <row r="1400" spans="1:8">
      <c r="A1400">
        <v>1398</v>
      </c>
      <c r="B1400">
        <v>1.527839160839165</v>
      </c>
      <c r="C1400">
        <v>181.6857142857144</v>
      </c>
      <c r="D1400">
        <v>207.2657142857144</v>
      </c>
      <c r="E1400">
        <v>172.3495238095239</v>
      </c>
      <c r="F1400">
        <v>118.0404761904763</v>
      </c>
      <c r="G1400">
        <v>125.3900000000001</v>
      </c>
      <c r="H1400">
        <v>47.63857142857147</v>
      </c>
    </row>
    <row r="1401" spans="1:8">
      <c r="A1401">
        <v>1399</v>
      </c>
      <c r="B1401">
        <v>1.517698135198139</v>
      </c>
      <c r="C1401">
        <v>181.6509523809525</v>
      </c>
      <c r="D1401">
        <v>207.2885714285716</v>
      </c>
      <c r="E1401">
        <v>172.4523809523811</v>
      </c>
      <c r="F1401">
        <v>118.0171428571429</v>
      </c>
      <c r="G1401">
        <v>125.4130952380953</v>
      </c>
      <c r="H1401">
        <v>47.73261904761908</v>
      </c>
    </row>
    <row r="1402" spans="1:8">
      <c r="A1402">
        <v>1400</v>
      </c>
      <c r="B1402">
        <v>1.509791375291379</v>
      </c>
      <c r="C1402">
        <v>181.6161904761906</v>
      </c>
      <c r="D1402">
        <v>207.3114285714287</v>
      </c>
      <c r="E1402">
        <v>172.5552380952382</v>
      </c>
      <c r="F1402">
        <v>117.9938095238096</v>
      </c>
      <c r="G1402">
        <v>125.4361904761906</v>
      </c>
      <c r="H1402">
        <v>47.8266666666667</v>
      </c>
    </row>
    <row r="1403" spans="1:8">
      <c r="A1403">
        <v>1401</v>
      </c>
      <c r="B1403">
        <v>1.508095571095575</v>
      </c>
      <c r="C1403">
        <v>181.582142857143</v>
      </c>
      <c r="D1403">
        <v>207.3276190476192</v>
      </c>
      <c r="E1403">
        <v>172.6457142857144</v>
      </c>
      <c r="F1403">
        <v>117.9730952380953</v>
      </c>
      <c r="G1403">
        <v>125.4400000000001</v>
      </c>
      <c r="H1403">
        <v>47.9314285714286</v>
      </c>
    </row>
    <row r="1404" spans="1:8">
      <c r="A1404">
        <v>1402</v>
      </c>
      <c r="B1404">
        <v>1.52191025641026</v>
      </c>
      <c r="C1404">
        <v>181.5480952380954</v>
      </c>
      <c r="D1404">
        <v>207.3438095238097</v>
      </c>
      <c r="E1404">
        <v>172.7361904761906</v>
      </c>
      <c r="F1404">
        <v>117.952380952381</v>
      </c>
      <c r="G1404">
        <v>125.4438095238096</v>
      </c>
      <c r="H1404">
        <v>48.03619047619051</v>
      </c>
    </row>
    <row r="1405" spans="1:8">
      <c r="A1405">
        <v>1403</v>
      </c>
      <c r="B1405">
        <v>1.537892773892778</v>
      </c>
      <c r="C1405">
        <v>181.522142857143</v>
      </c>
      <c r="D1405">
        <v>207.3592857142859</v>
      </c>
      <c r="E1405">
        <v>172.8207142857144</v>
      </c>
      <c r="F1405">
        <v>117.9307142857144</v>
      </c>
      <c r="G1405">
        <v>125.4476190476191</v>
      </c>
      <c r="H1405">
        <v>48.11166666666671</v>
      </c>
    </row>
    <row r="1406" spans="1:8">
      <c r="A1406">
        <v>1404</v>
      </c>
      <c r="B1406">
        <v>1.542553613053617</v>
      </c>
      <c r="C1406">
        <v>181.4961904761906</v>
      </c>
      <c r="D1406">
        <v>207.3747619047621</v>
      </c>
      <c r="E1406">
        <v>172.9052380952382</v>
      </c>
      <c r="F1406">
        <v>117.9090476190477</v>
      </c>
      <c r="G1406">
        <v>125.4514285714287</v>
      </c>
      <c r="H1406">
        <v>48.1871428571429</v>
      </c>
    </row>
    <row r="1407" spans="1:8">
      <c r="A1407">
        <v>1405</v>
      </c>
      <c r="B1407">
        <v>1.549445221445225</v>
      </c>
      <c r="C1407">
        <v>181.4742857142859</v>
      </c>
      <c r="D1407">
        <v>207.3938095238097</v>
      </c>
      <c r="E1407">
        <v>172.9752380952382</v>
      </c>
      <c r="F1407">
        <v>117.8950000000001</v>
      </c>
      <c r="G1407">
        <v>125.4709523809525</v>
      </c>
      <c r="H1407">
        <v>48.20571428571432</v>
      </c>
    </row>
    <row r="1408" spans="1:8">
      <c r="A1408">
        <v>1406</v>
      </c>
      <c r="B1408">
        <v>1.548129370629375</v>
      </c>
      <c r="C1408">
        <v>181.4523809523811</v>
      </c>
      <c r="D1408">
        <v>207.4128571428573</v>
      </c>
      <c r="E1408">
        <v>173.0452380952382</v>
      </c>
      <c r="F1408">
        <v>117.8809523809525</v>
      </c>
      <c r="G1408">
        <v>125.4904761904763</v>
      </c>
      <c r="H1408">
        <v>48.22428571428575</v>
      </c>
    </row>
    <row r="1409" spans="1:8">
      <c r="A1409">
        <v>1407</v>
      </c>
      <c r="B1409">
        <v>1.553842657342662</v>
      </c>
      <c r="C1409">
        <v>181.4302380952382</v>
      </c>
      <c r="D1409">
        <v>207.4316666666668</v>
      </c>
      <c r="E1409">
        <v>173.0985714285716</v>
      </c>
      <c r="F1409">
        <v>117.8650000000001</v>
      </c>
      <c r="G1409">
        <v>125.4288095238096</v>
      </c>
      <c r="H1409">
        <v>48.20452380952385</v>
      </c>
    </row>
    <row r="1410" spans="1:8">
      <c r="A1410">
        <v>1408</v>
      </c>
      <c r="B1410">
        <v>1.565693473193477</v>
      </c>
      <c r="C1410">
        <v>181.4080952380954</v>
      </c>
      <c r="D1410">
        <v>207.4504761904763</v>
      </c>
      <c r="E1410">
        <v>173.1519047619049</v>
      </c>
      <c r="F1410">
        <v>117.8490476190477</v>
      </c>
      <c r="G1410">
        <v>125.367142857143</v>
      </c>
      <c r="H1410">
        <v>48.18476190476194</v>
      </c>
    </row>
    <row r="1411" spans="1:8">
      <c r="A1411">
        <v>1409</v>
      </c>
      <c r="B1411">
        <v>1.582289044289048</v>
      </c>
      <c r="C1411">
        <v>181.3890476190477</v>
      </c>
      <c r="D1411">
        <v>207.4711904761906</v>
      </c>
      <c r="E1411">
        <v>173.2057142857144</v>
      </c>
      <c r="F1411">
        <v>117.8311904761906</v>
      </c>
      <c r="G1411">
        <v>125.3216666666668</v>
      </c>
      <c r="H1411">
        <v>48.13833333333337</v>
      </c>
    </row>
    <row r="1412" spans="1:8">
      <c r="A1412">
        <v>1410</v>
      </c>
      <c r="B1412">
        <v>1.595705128205132</v>
      </c>
      <c r="C1412">
        <v>181.3700000000001</v>
      </c>
      <c r="D1412">
        <v>207.4919047619049</v>
      </c>
      <c r="E1412">
        <v>173.259523809524</v>
      </c>
      <c r="F1412">
        <v>117.8133333333334</v>
      </c>
      <c r="G1412">
        <v>125.2761904761906</v>
      </c>
      <c r="H1412">
        <v>48.0919047619048</v>
      </c>
    </row>
    <row r="1413" spans="1:8">
      <c r="A1413">
        <v>1411</v>
      </c>
      <c r="B1413">
        <v>1.597674825174829</v>
      </c>
      <c r="C1413">
        <v>181.3509523809525</v>
      </c>
      <c r="D1413">
        <v>207.509523809524</v>
      </c>
      <c r="E1413">
        <v>173.327142857143</v>
      </c>
      <c r="F1413">
        <v>117.7950000000001</v>
      </c>
      <c r="G1413">
        <v>125.227142857143</v>
      </c>
      <c r="H1413">
        <v>48.09761904761908</v>
      </c>
    </row>
    <row r="1414" spans="1:8">
      <c r="A1414">
        <v>1412</v>
      </c>
      <c r="B1414">
        <v>1.594933566433571</v>
      </c>
      <c r="C1414">
        <v>181.3319047619049</v>
      </c>
      <c r="D1414">
        <v>207.527142857143</v>
      </c>
      <c r="E1414">
        <v>173.394761904762</v>
      </c>
      <c r="F1414">
        <v>117.7766666666668</v>
      </c>
      <c r="G1414">
        <v>125.1780952380953</v>
      </c>
      <c r="H1414">
        <v>48.10333333333337</v>
      </c>
    </row>
    <row r="1415" spans="1:8">
      <c r="A1415">
        <v>1413</v>
      </c>
      <c r="B1415">
        <v>1.582599067599072</v>
      </c>
      <c r="C1415">
        <v>181.3083333333335</v>
      </c>
      <c r="D1415">
        <v>207.5354761904763</v>
      </c>
      <c r="E1415">
        <v>173.4630952380954</v>
      </c>
      <c r="F1415">
        <v>117.757142857143</v>
      </c>
      <c r="G1415">
        <v>125.1630952380953</v>
      </c>
      <c r="H1415">
        <v>48.14476190476194</v>
      </c>
    </row>
    <row r="1416" spans="1:8">
      <c r="A1416">
        <v>1414</v>
      </c>
      <c r="B1416">
        <v>1.563065268065272</v>
      </c>
      <c r="C1416">
        <v>181.284761904762</v>
      </c>
      <c r="D1416">
        <v>207.5438095238097</v>
      </c>
      <c r="E1416">
        <v>173.5314285714287</v>
      </c>
      <c r="F1416">
        <v>117.7376190476191</v>
      </c>
      <c r="G1416">
        <v>125.1480952380953</v>
      </c>
      <c r="H1416">
        <v>48.18619047619051</v>
      </c>
    </row>
    <row r="1417" spans="1:8">
      <c r="A1417">
        <v>1415</v>
      </c>
      <c r="B1417">
        <v>1.54085081585082</v>
      </c>
      <c r="C1417">
        <v>181.2650000000001</v>
      </c>
      <c r="D1417">
        <v>207.5469047619049</v>
      </c>
      <c r="E1417">
        <v>173.5952380952382</v>
      </c>
      <c r="F1417">
        <v>117.7204761904763</v>
      </c>
      <c r="G1417">
        <v>125.1628571428572</v>
      </c>
      <c r="H1417">
        <v>48.24738095238099</v>
      </c>
    </row>
    <row r="1418" spans="1:8">
      <c r="A1418">
        <v>1416</v>
      </c>
      <c r="B1418">
        <v>1.520705128205132</v>
      </c>
      <c r="C1418">
        <v>181.2452380952382</v>
      </c>
      <c r="D1418">
        <v>207.5500000000002</v>
      </c>
      <c r="E1418">
        <v>173.6590476190477</v>
      </c>
      <c r="F1418">
        <v>117.7033333333334</v>
      </c>
      <c r="G1418">
        <v>125.1776190476191</v>
      </c>
      <c r="H1418">
        <v>48.30857142857147</v>
      </c>
    </row>
    <row r="1419" spans="1:8">
      <c r="A1419">
        <v>1417</v>
      </c>
      <c r="B1419">
        <v>1.515215617715622</v>
      </c>
      <c r="C1419">
        <v>181.222142857143</v>
      </c>
      <c r="D1419">
        <v>207.5559523809525</v>
      </c>
      <c r="E1419">
        <v>173.7238095238096</v>
      </c>
      <c r="F1419">
        <v>117.6885714285715</v>
      </c>
      <c r="G1419">
        <v>125.2450000000001</v>
      </c>
      <c r="H1419">
        <v>48.34976190476195</v>
      </c>
    </row>
    <row r="1420" spans="1:8">
      <c r="A1420">
        <v>1418</v>
      </c>
      <c r="B1420">
        <v>1.517945221445226</v>
      </c>
      <c r="C1420">
        <v>181.1990476190477</v>
      </c>
      <c r="D1420">
        <v>207.5619047619049</v>
      </c>
      <c r="E1420">
        <v>173.7885714285716</v>
      </c>
      <c r="F1420">
        <v>117.6738095238096</v>
      </c>
      <c r="G1420">
        <v>125.312380952381</v>
      </c>
      <c r="H1420">
        <v>48.39095238095242</v>
      </c>
    </row>
    <row r="1421" spans="1:8">
      <c r="A1421">
        <v>1419</v>
      </c>
      <c r="B1421">
        <v>1.527100233100237</v>
      </c>
      <c r="C1421">
        <v>181.1707142857144</v>
      </c>
      <c r="D1421">
        <v>207.5652380952383</v>
      </c>
      <c r="E1421">
        <v>173.8433333333335</v>
      </c>
      <c r="F1421">
        <v>117.6623809523811</v>
      </c>
      <c r="G1421">
        <v>125.2795238095239</v>
      </c>
      <c r="H1421">
        <v>48.40238095238099</v>
      </c>
    </row>
    <row r="1422" spans="1:8">
      <c r="A1422">
        <v>1420</v>
      </c>
      <c r="B1422">
        <v>1.532634032634037</v>
      </c>
      <c r="C1422">
        <v>181.1423809523811</v>
      </c>
      <c r="D1422">
        <v>207.5685714285716</v>
      </c>
      <c r="E1422">
        <v>173.8980952380954</v>
      </c>
      <c r="F1422">
        <v>117.6509523809525</v>
      </c>
      <c r="G1422">
        <v>125.2466666666668</v>
      </c>
      <c r="H1422">
        <v>48.41380952380956</v>
      </c>
    </row>
    <row r="1423" spans="1:8">
      <c r="A1423">
        <v>1421</v>
      </c>
      <c r="B1423">
        <v>1.534790209790214</v>
      </c>
      <c r="C1423">
        <v>181.119761904762</v>
      </c>
      <c r="D1423">
        <v>207.5776190476192</v>
      </c>
      <c r="E1423">
        <v>173.9564285714287</v>
      </c>
      <c r="F1423">
        <v>117.6373809523811</v>
      </c>
      <c r="G1423">
        <v>125.2290476190477</v>
      </c>
      <c r="H1423">
        <v>48.37761904761908</v>
      </c>
    </row>
    <row r="1424" spans="1:8">
      <c r="A1424">
        <v>1422</v>
      </c>
      <c r="B1424">
        <v>1.531748251748256</v>
      </c>
      <c r="C1424">
        <v>181.097142857143</v>
      </c>
      <c r="D1424">
        <v>207.5866666666668</v>
      </c>
      <c r="E1424">
        <v>174.0147619047621</v>
      </c>
      <c r="F1424">
        <v>117.6238095238096</v>
      </c>
      <c r="G1424">
        <v>125.2114285714287</v>
      </c>
      <c r="H1424">
        <v>48.34142857142861</v>
      </c>
    </row>
    <row r="1425" spans="1:8">
      <c r="A1425">
        <v>1423</v>
      </c>
      <c r="B1425">
        <v>1.526624708624713</v>
      </c>
      <c r="C1425">
        <v>181.0742857142858</v>
      </c>
      <c r="D1425">
        <v>207.5952380952382</v>
      </c>
      <c r="E1425">
        <v>174.0804761904763</v>
      </c>
      <c r="F1425">
        <v>117.6095238095239</v>
      </c>
      <c r="G1425">
        <v>125.1880952380953</v>
      </c>
      <c r="H1425">
        <v>48.30261904761908</v>
      </c>
    </row>
    <row r="1426" spans="1:8">
      <c r="A1426">
        <v>1424</v>
      </c>
      <c r="B1426">
        <v>1.522075757575762</v>
      </c>
      <c r="C1426">
        <v>181.0514285714287</v>
      </c>
      <c r="D1426">
        <v>207.6038095238097</v>
      </c>
      <c r="E1426">
        <v>174.1461904761906</v>
      </c>
      <c r="F1426">
        <v>117.5952380952382</v>
      </c>
      <c r="G1426">
        <v>125.164761904762</v>
      </c>
      <c r="H1426">
        <v>48.26380952380956</v>
      </c>
    </row>
    <row r="1427" spans="1:8">
      <c r="A1427">
        <v>1425</v>
      </c>
      <c r="B1427">
        <v>1.516719114219118</v>
      </c>
      <c r="C1427">
        <v>181.0311904761906</v>
      </c>
      <c r="D1427">
        <v>207.6119047619049</v>
      </c>
      <c r="E1427">
        <v>174.207142857143</v>
      </c>
      <c r="F1427">
        <v>117.5785714285715</v>
      </c>
      <c r="G1427">
        <v>125.149761904762</v>
      </c>
      <c r="H1427">
        <v>48.25071428571432</v>
      </c>
    </row>
    <row r="1428" spans="1:8">
      <c r="A1428">
        <v>1426</v>
      </c>
      <c r="B1428">
        <v>1.52068764568765</v>
      </c>
      <c r="C1428">
        <v>181.0109523809525</v>
      </c>
      <c r="D1428">
        <v>207.6200000000002</v>
      </c>
      <c r="E1428">
        <v>174.2680952380954</v>
      </c>
      <c r="F1428">
        <v>117.5619047619048</v>
      </c>
      <c r="G1428">
        <v>125.134761904762</v>
      </c>
      <c r="H1428">
        <v>48.23761904761908</v>
      </c>
    </row>
    <row r="1429" spans="1:8">
      <c r="A1429">
        <v>1427</v>
      </c>
      <c r="B1429">
        <v>1.527476689976694</v>
      </c>
      <c r="C1429">
        <v>180.9914285714287</v>
      </c>
      <c r="D1429">
        <v>207.6235714285716</v>
      </c>
      <c r="E1429">
        <v>174.3207142857144</v>
      </c>
      <c r="F1429">
        <v>117.5428571428572</v>
      </c>
      <c r="G1429">
        <v>125.1607142857144</v>
      </c>
      <c r="H1429">
        <v>48.25642857142861</v>
      </c>
    </row>
    <row r="1430" spans="1:8">
      <c r="A1430">
        <v>1428</v>
      </c>
      <c r="B1430">
        <v>1.531639860139864</v>
      </c>
      <c r="C1430">
        <v>180.9719047619049</v>
      </c>
      <c r="D1430">
        <v>207.627142857143</v>
      </c>
      <c r="E1430">
        <v>174.3733333333334</v>
      </c>
      <c r="F1430">
        <v>117.5238095238096</v>
      </c>
      <c r="G1430">
        <v>125.1866666666668</v>
      </c>
      <c r="H1430">
        <v>48.27523809523813</v>
      </c>
    </row>
    <row r="1431" spans="1:8">
      <c r="A1431">
        <v>1429</v>
      </c>
      <c r="B1431">
        <v>1.531702797202801</v>
      </c>
      <c r="C1431">
        <v>180.9497619047621</v>
      </c>
      <c r="D1431">
        <v>207.6357142857144</v>
      </c>
      <c r="E1431">
        <v>174.4228571428573</v>
      </c>
      <c r="F1431">
        <v>117.5050000000001</v>
      </c>
      <c r="G1431">
        <v>125.2314285714287</v>
      </c>
      <c r="H1431">
        <v>48.30928571428575</v>
      </c>
    </row>
    <row r="1432" spans="1:8">
      <c r="A1432">
        <v>1430</v>
      </c>
      <c r="B1432">
        <v>1.531040792540797</v>
      </c>
      <c r="C1432">
        <v>180.9276190476192</v>
      </c>
      <c r="D1432">
        <v>207.6442857142859</v>
      </c>
      <c r="E1432">
        <v>174.4723809523811</v>
      </c>
      <c r="F1432">
        <v>117.4861904761906</v>
      </c>
      <c r="G1432">
        <v>125.2761904761906</v>
      </c>
      <c r="H1432">
        <v>48.34333333333338</v>
      </c>
    </row>
    <row r="1433" spans="1:8">
      <c r="A1433">
        <v>1431</v>
      </c>
      <c r="B1433">
        <v>1.533313519813524</v>
      </c>
      <c r="C1433">
        <v>180.9059523809525</v>
      </c>
      <c r="D1433">
        <v>207.6528571428573</v>
      </c>
      <c r="E1433">
        <v>174.5078571428573</v>
      </c>
      <c r="F1433">
        <v>117.4711904761906</v>
      </c>
      <c r="G1433">
        <v>125.2304761904763</v>
      </c>
      <c r="H1433">
        <v>48.40738095238099</v>
      </c>
    </row>
    <row r="1434" spans="1:8">
      <c r="A1434">
        <v>1432</v>
      </c>
      <c r="B1434">
        <v>1.538428904428908</v>
      </c>
      <c r="C1434">
        <v>180.8842857142858</v>
      </c>
      <c r="D1434">
        <v>207.6614285714288</v>
      </c>
      <c r="E1434">
        <v>174.5433333333335</v>
      </c>
      <c r="F1434">
        <v>117.4561904761906</v>
      </c>
      <c r="G1434">
        <v>125.184761904762</v>
      </c>
      <c r="H1434">
        <v>48.4714285714286</v>
      </c>
    </row>
    <row r="1435" spans="1:8">
      <c r="A1435">
        <v>1433</v>
      </c>
      <c r="B1435">
        <v>1.543017482517487</v>
      </c>
      <c r="C1435">
        <v>180.864761904762</v>
      </c>
      <c r="D1435">
        <v>207.6688095238097</v>
      </c>
      <c r="E1435">
        <v>174.5769047619049</v>
      </c>
      <c r="F1435">
        <v>117.4376190476191</v>
      </c>
      <c r="G1435">
        <v>125.1009523809525</v>
      </c>
      <c r="H1435">
        <v>48.53571428571432</v>
      </c>
    </row>
    <row r="1436" spans="1:8">
      <c r="A1436">
        <v>1434</v>
      </c>
      <c r="B1436">
        <v>1.551329836829841</v>
      </c>
      <c r="C1436">
        <v>180.8452380952382</v>
      </c>
      <c r="D1436">
        <v>207.6761904761906</v>
      </c>
      <c r="E1436">
        <v>174.6104761904763</v>
      </c>
      <c r="F1436">
        <v>117.4190476190477</v>
      </c>
      <c r="G1436">
        <v>125.0171428571429</v>
      </c>
      <c r="H1436">
        <v>48.60000000000004</v>
      </c>
    </row>
    <row r="1437" spans="1:8">
      <c r="A1437">
        <v>1435</v>
      </c>
      <c r="B1437">
        <v>1.556059440559445</v>
      </c>
      <c r="C1437">
        <v>180.8261904761906</v>
      </c>
      <c r="D1437">
        <v>207.6869047619049</v>
      </c>
      <c r="E1437">
        <v>174.6438095238096</v>
      </c>
      <c r="F1437">
        <v>117.4080952380953</v>
      </c>
      <c r="G1437">
        <v>124.874761904762</v>
      </c>
      <c r="H1437">
        <v>48.66714285714289</v>
      </c>
    </row>
    <row r="1438" spans="1:8">
      <c r="A1438">
        <v>1436</v>
      </c>
      <c r="B1438">
        <v>1.556522144522149</v>
      </c>
      <c r="C1438">
        <v>180.807142857143</v>
      </c>
      <c r="D1438">
        <v>207.6976190476192</v>
      </c>
      <c r="E1438">
        <v>174.677142857143</v>
      </c>
      <c r="F1438">
        <v>117.397142857143</v>
      </c>
      <c r="G1438">
        <v>124.732380952381</v>
      </c>
      <c r="H1438">
        <v>48.73428571428575</v>
      </c>
    </row>
    <row r="1439" spans="1:8">
      <c r="A1439">
        <v>1437</v>
      </c>
      <c r="B1439">
        <v>1.555621212121216</v>
      </c>
      <c r="C1439">
        <v>180.7890476190478</v>
      </c>
      <c r="D1439">
        <v>207.7140476190478</v>
      </c>
      <c r="E1439">
        <v>174.7085714285715</v>
      </c>
      <c r="F1439">
        <v>117.3852380952382</v>
      </c>
      <c r="G1439">
        <v>124.6445238095239</v>
      </c>
      <c r="H1439">
        <v>48.8119047619048</v>
      </c>
    </row>
    <row r="1440" spans="1:8">
      <c r="A1440">
        <v>1438</v>
      </c>
      <c r="B1440">
        <v>1.553592074592079</v>
      </c>
      <c r="C1440">
        <v>180.7709523809525</v>
      </c>
      <c r="D1440">
        <v>207.7304761904763</v>
      </c>
      <c r="E1440">
        <v>174.7400000000001</v>
      </c>
      <c r="F1440">
        <v>117.3733333333334</v>
      </c>
      <c r="G1440">
        <v>124.5566666666668</v>
      </c>
      <c r="H1440">
        <v>48.88952380952385</v>
      </c>
    </row>
    <row r="1441" spans="1:8">
      <c r="A1441">
        <v>1439</v>
      </c>
      <c r="B1441">
        <v>1.560979020979025</v>
      </c>
      <c r="C1441">
        <v>180.7492857142859</v>
      </c>
      <c r="D1441">
        <v>207.7476190476192</v>
      </c>
      <c r="E1441">
        <v>174.769761904762</v>
      </c>
      <c r="F1441">
        <v>117.3595238095239</v>
      </c>
      <c r="G1441">
        <v>124.604761904762</v>
      </c>
      <c r="H1441">
        <v>48.94261904761909</v>
      </c>
    </row>
    <row r="1442" spans="1:8">
      <c r="A1442">
        <v>1440</v>
      </c>
      <c r="B1442">
        <v>1.583561771561776</v>
      </c>
      <c r="C1442">
        <v>180.7276190476192</v>
      </c>
      <c r="D1442">
        <v>207.7647619047621</v>
      </c>
      <c r="E1442">
        <v>174.7995238095239</v>
      </c>
      <c r="F1442">
        <v>117.3457142857144</v>
      </c>
      <c r="G1442">
        <v>124.6528571428572</v>
      </c>
      <c r="H1442">
        <v>48.99571428571432</v>
      </c>
    </row>
    <row r="1443" spans="1:8">
      <c r="A1443">
        <v>1441</v>
      </c>
      <c r="B1443">
        <v>1.612048951048955</v>
      </c>
      <c r="C1443">
        <v>180.7109523809525</v>
      </c>
      <c r="D1443">
        <v>207.7835714285716</v>
      </c>
      <c r="E1443">
        <v>174.8297619047621</v>
      </c>
      <c r="F1443">
        <v>117.3369047619048</v>
      </c>
      <c r="G1443">
        <v>124.7942857142858</v>
      </c>
      <c r="H1443">
        <v>48.99952380952385</v>
      </c>
    </row>
    <row r="1444" spans="1:8">
      <c r="A1444">
        <v>1442</v>
      </c>
      <c r="B1444">
        <v>1.634262237762242</v>
      </c>
      <c r="C1444">
        <v>180.6942857142859</v>
      </c>
      <c r="D1444">
        <v>207.8023809523811</v>
      </c>
      <c r="E1444">
        <v>174.8600000000001</v>
      </c>
      <c r="F1444">
        <v>117.3280952380953</v>
      </c>
      <c r="G1444">
        <v>124.9357142857144</v>
      </c>
      <c r="H1444">
        <v>49.00333333333337</v>
      </c>
    </row>
    <row r="1445" spans="1:8">
      <c r="A1445">
        <v>1443</v>
      </c>
      <c r="B1445">
        <v>1.638582750582755</v>
      </c>
      <c r="C1445">
        <v>180.6778571428573</v>
      </c>
      <c r="D1445">
        <v>207.8209523809525</v>
      </c>
      <c r="E1445">
        <v>174.8850000000001</v>
      </c>
      <c r="F1445">
        <v>117.3126190476191</v>
      </c>
      <c r="G1445">
        <v>125.0690476190477</v>
      </c>
      <c r="H1445">
        <v>48.96952380952385</v>
      </c>
    </row>
    <row r="1446" spans="1:8">
      <c r="A1446">
        <v>1444</v>
      </c>
      <c r="B1446">
        <v>1.633132867132872</v>
      </c>
      <c r="C1446">
        <v>180.6614285714287</v>
      </c>
      <c r="D1446">
        <v>207.8395238095239</v>
      </c>
      <c r="E1446">
        <v>174.9100000000001</v>
      </c>
      <c r="F1446">
        <v>117.2971428571429</v>
      </c>
      <c r="G1446">
        <v>125.202380952381</v>
      </c>
      <c r="H1446">
        <v>48.93571428571433</v>
      </c>
    </row>
    <row r="1447" spans="1:8">
      <c r="A1447">
        <v>1445</v>
      </c>
      <c r="B1447">
        <v>1.624588578088582</v>
      </c>
      <c r="C1447">
        <v>180.6411904761906</v>
      </c>
      <c r="D1447">
        <v>207.8540476190477</v>
      </c>
      <c r="E1447">
        <v>174.9300000000001</v>
      </c>
      <c r="F1447">
        <v>117.2776190476191</v>
      </c>
      <c r="G1447">
        <v>125.2614285714287</v>
      </c>
      <c r="H1447">
        <v>48.86928571428575</v>
      </c>
    </row>
    <row r="1448" spans="1:8">
      <c r="A1448">
        <v>1446</v>
      </c>
      <c r="B1448">
        <v>1.629196969696974</v>
      </c>
      <c r="C1448">
        <v>180.6209523809525</v>
      </c>
      <c r="D1448">
        <v>207.8685714285716</v>
      </c>
      <c r="E1448">
        <v>174.9500000000001</v>
      </c>
      <c r="F1448">
        <v>117.2580952380953</v>
      </c>
      <c r="G1448">
        <v>125.3204761904763</v>
      </c>
      <c r="H1448">
        <v>48.80285714285718</v>
      </c>
    </row>
    <row r="1449" spans="1:8">
      <c r="A1449">
        <v>1447</v>
      </c>
      <c r="B1449">
        <v>1.643392773892778</v>
      </c>
      <c r="C1449">
        <v>180.604523809524</v>
      </c>
      <c r="D1449">
        <v>207.8888095238097</v>
      </c>
      <c r="E1449">
        <v>174.9723809523811</v>
      </c>
      <c r="F1449">
        <v>117.2414285714287</v>
      </c>
      <c r="G1449">
        <v>125.3290476190477</v>
      </c>
      <c r="H1449">
        <v>48.74500000000003</v>
      </c>
    </row>
    <row r="1450" spans="1:8">
      <c r="A1450">
        <v>1448</v>
      </c>
      <c r="B1450">
        <v>1.667201631701636</v>
      </c>
      <c r="C1450">
        <v>180.5880952380954</v>
      </c>
      <c r="D1450">
        <v>207.9090476190478</v>
      </c>
      <c r="E1450">
        <v>174.994761904762</v>
      </c>
      <c r="F1450">
        <v>117.224761904762</v>
      </c>
      <c r="G1450">
        <v>125.3376190476191</v>
      </c>
      <c r="H1450">
        <v>48.68714285714289</v>
      </c>
    </row>
    <row r="1451" spans="1:8">
      <c r="A1451">
        <v>1449</v>
      </c>
      <c r="B1451">
        <v>1.678146853146858</v>
      </c>
      <c r="C1451">
        <v>180.5690476190478</v>
      </c>
      <c r="D1451">
        <v>207.9354761904764</v>
      </c>
      <c r="E1451">
        <v>175.0223809523811</v>
      </c>
      <c r="F1451">
        <v>117.2061904761906</v>
      </c>
      <c r="G1451">
        <v>125.3654761904763</v>
      </c>
      <c r="H1451">
        <v>48.63571428571432</v>
      </c>
    </row>
    <row r="1452" spans="1:8">
      <c r="A1452">
        <v>1450</v>
      </c>
      <c r="B1452">
        <v>1.692413752913757</v>
      </c>
      <c r="C1452">
        <v>180.5500000000001</v>
      </c>
      <c r="D1452">
        <v>207.9619047619049</v>
      </c>
      <c r="E1452">
        <v>175.0500000000001</v>
      </c>
      <c r="F1452">
        <v>117.1876190476191</v>
      </c>
      <c r="G1452">
        <v>125.3933333333334</v>
      </c>
      <c r="H1452">
        <v>48.58428571428576</v>
      </c>
    </row>
    <row r="1453" spans="1:8">
      <c r="A1453">
        <v>1451</v>
      </c>
      <c r="B1453">
        <v>1.698396270396275</v>
      </c>
      <c r="C1453">
        <v>180.5252380952382</v>
      </c>
      <c r="D1453">
        <v>207.9928571428573</v>
      </c>
      <c r="E1453">
        <v>175.0733333333335</v>
      </c>
      <c r="F1453">
        <v>117.1685714285715</v>
      </c>
      <c r="G1453">
        <v>125.4378571428572</v>
      </c>
      <c r="H1453">
        <v>48.55119047619051</v>
      </c>
    </row>
    <row r="1454" spans="1:8">
      <c r="A1454">
        <v>1452</v>
      </c>
      <c r="B1454">
        <v>1.688934731934736</v>
      </c>
      <c r="C1454">
        <v>180.5004761904763</v>
      </c>
      <c r="D1454">
        <v>208.0238095238097</v>
      </c>
      <c r="E1454">
        <v>175.0966666666668</v>
      </c>
      <c r="F1454">
        <v>117.1495238095239</v>
      </c>
      <c r="G1454">
        <v>125.482380952381</v>
      </c>
      <c r="H1454">
        <v>48.51809523809527</v>
      </c>
    </row>
    <row r="1455" spans="1:8">
      <c r="A1455">
        <v>1453</v>
      </c>
      <c r="B1455">
        <v>1.675651515151519</v>
      </c>
      <c r="C1455">
        <v>180.4840476190477</v>
      </c>
      <c r="D1455">
        <v>208.0580952380954</v>
      </c>
      <c r="E1455">
        <v>175.1278571428573</v>
      </c>
      <c r="F1455">
        <v>117.1369047619048</v>
      </c>
      <c r="G1455">
        <v>125.5630952380953</v>
      </c>
      <c r="H1455">
        <v>48.5114285714286</v>
      </c>
    </row>
    <row r="1456" spans="1:8">
      <c r="A1456">
        <v>1454</v>
      </c>
      <c r="B1456">
        <v>1.667417249417254</v>
      </c>
      <c r="C1456">
        <v>180.4676190476192</v>
      </c>
      <c r="D1456">
        <v>208.0923809523811</v>
      </c>
      <c r="E1456">
        <v>175.1590476190478</v>
      </c>
      <c r="F1456">
        <v>117.1242857142858</v>
      </c>
      <c r="G1456">
        <v>125.6438095238096</v>
      </c>
      <c r="H1456">
        <v>48.50476190476193</v>
      </c>
    </row>
    <row r="1457" spans="1:8">
      <c r="A1457">
        <v>1455</v>
      </c>
      <c r="B1457">
        <v>1.665758741258746</v>
      </c>
      <c r="C1457">
        <v>180.4464285714287</v>
      </c>
      <c r="D1457">
        <v>208.1233333333335</v>
      </c>
      <c r="E1457">
        <v>175.2104761904763</v>
      </c>
      <c r="F1457">
        <v>117.1078571428572</v>
      </c>
      <c r="G1457">
        <v>125.7276190476191</v>
      </c>
      <c r="H1457">
        <v>48.50952380952384</v>
      </c>
    </row>
    <row r="1458" spans="1:8">
      <c r="A1458">
        <v>1456</v>
      </c>
      <c r="B1458">
        <v>1.669675990675995</v>
      </c>
      <c r="C1458">
        <v>180.4252380952382</v>
      </c>
      <c r="D1458">
        <v>208.1542857142859</v>
      </c>
      <c r="E1458">
        <v>175.2619047619049</v>
      </c>
      <c r="F1458">
        <v>117.0914285714287</v>
      </c>
      <c r="G1458">
        <v>125.8114285714287</v>
      </c>
      <c r="H1458">
        <v>48.51428571428575</v>
      </c>
    </row>
    <row r="1459" spans="1:8">
      <c r="A1459">
        <v>1457</v>
      </c>
      <c r="B1459">
        <v>1.677184149184153</v>
      </c>
      <c r="C1459">
        <v>180.4038095238097</v>
      </c>
      <c r="D1459">
        <v>208.1773809523811</v>
      </c>
      <c r="E1459">
        <v>175.3157142857144</v>
      </c>
      <c r="F1459">
        <v>117.0780952380953</v>
      </c>
      <c r="G1459">
        <v>125.7495238095239</v>
      </c>
      <c r="H1459">
        <v>48.54857142857146</v>
      </c>
    </row>
    <row r="1460" spans="1:8">
      <c r="A1460">
        <v>1458</v>
      </c>
      <c r="B1460">
        <v>1.675860139860144</v>
      </c>
      <c r="C1460">
        <v>180.3823809523811</v>
      </c>
      <c r="D1460">
        <v>208.2004761904764</v>
      </c>
      <c r="E1460">
        <v>175.3695238095239</v>
      </c>
      <c r="F1460">
        <v>117.064761904762</v>
      </c>
      <c r="G1460">
        <v>125.6876190476191</v>
      </c>
      <c r="H1460">
        <v>48.58285714285718</v>
      </c>
    </row>
    <row r="1461" spans="1:8">
      <c r="A1461">
        <v>1459</v>
      </c>
      <c r="B1461">
        <v>1.663046620046625</v>
      </c>
      <c r="C1461">
        <v>180.369761904762</v>
      </c>
      <c r="D1461">
        <v>208.2204761904763</v>
      </c>
      <c r="E1461">
        <v>175.437142857143</v>
      </c>
      <c r="F1461">
        <v>117.0535714285715</v>
      </c>
      <c r="G1461">
        <v>125.5864285714287</v>
      </c>
      <c r="H1461">
        <v>48.66119047619051</v>
      </c>
    </row>
    <row r="1462" spans="1:8">
      <c r="A1462">
        <v>1460</v>
      </c>
      <c r="B1462">
        <v>1.648663170163174</v>
      </c>
      <c r="C1462">
        <v>180.357142857143</v>
      </c>
      <c r="D1462">
        <v>208.2404761904763</v>
      </c>
      <c r="E1462">
        <v>175.504761904762</v>
      </c>
      <c r="F1462">
        <v>117.042380952381</v>
      </c>
      <c r="G1462">
        <v>125.4852380952382</v>
      </c>
      <c r="H1462">
        <v>48.73952380952385</v>
      </c>
    </row>
    <row r="1463" spans="1:8">
      <c r="A1463">
        <v>1461</v>
      </c>
      <c r="B1463">
        <v>1.638252913752918</v>
      </c>
      <c r="C1463">
        <v>180.349523809524</v>
      </c>
      <c r="D1463">
        <v>208.2490476190478</v>
      </c>
      <c r="E1463">
        <v>175.5885714285716</v>
      </c>
      <c r="F1463">
        <v>117.0280952380953</v>
      </c>
      <c r="G1463">
        <v>125.4030952380953</v>
      </c>
      <c r="H1463">
        <v>48.81904761904766</v>
      </c>
    </row>
    <row r="1464" spans="1:8">
      <c r="A1464">
        <v>1462</v>
      </c>
      <c r="B1464">
        <v>1.632917249417254</v>
      </c>
      <c r="C1464">
        <v>180.3419047619049</v>
      </c>
      <c r="D1464">
        <v>208.2576190476192</v>
      </c>
      <c r="E1464">
        <v>175.6723809523811</v>
      </c>
      <c r="F1464">
        <v>117.0138095238096</v>
      </c>
      <c r="G1464">
        <v>125.3209523809525</v>
      </c>
      <c r="H1464">
        <v>48.89857142857147</v>
      </c>
    </row>
    <row r="1465" spans="1:8">
      <c r="A1465">
        <v>1463</v>
      </c>
      <c r="B1465">
        <v>1.619455710955715</v>
      </c>
      <c r="C1465">
        <v>180.3304761904763</v>
      </c>
      <c r="D1465">
        <v>208.2600000000002</v>
      </c>
      <c r="E1465">
        <v>175.7488095238097</v>
      </c>
      <c r="F1465">
        <v>117.0019047619049</v>
      </c>
      <c r="G1465">
        <v>125.2802380952382</v>
      </c>
      <c r="H1465">
        <v>48.95404761904766</v>
      </c>
    </row>
    <row r="1466" spans="1:8">
      <c r="A1466">
        <v>1464</v>
      </c>
      <c r="B1466">
        <v>1.599093240093244</v>
      </c>
      <c r="C1466">
        <v>180.3190476190478</v>
      </c>
      <c r="D1466">
        <v>208.2623809523811</v>
      </c>
      <c r="E1466">
        <v>175.8252380952382</v>
      </c>
      <c r="F1466">
        <v>116.9900000000001</v>
      </c>
      <c r="G1466">
        <v>125.2395238095239</v>
      </c>
      <c r="H1466">
        <v>49.00952380952385</v>
      </c>
    </row>
    <row r="1467" spans="1:8">
      <c r="A1467">
        <v>1465</v>
      </c>
      <c r="B1467">
        <v>1.580079254079258</v>
      </c>
      <c r="C1467">
        <v>180.3078571428573</v>
      </c>
      <c r="D1467">
        <v>208.2659523809525</v>
      </c>
      <c r="E1467">
        <v>175.9054761904763</v>
      </c>
      <c r="F1467">
        <v>116.9783333333334</v>
      </c>
      <c r="G1467">
        <v>125.3050000000001</v>
      </c>
      <c r="H1467">
        <v>49.02095238095242</v>
      </c>
    </row>
    <row r="1468" spans="1:8">
      <c r="A1468">
        <v>1466</v>
      </c>
      <c r="B1468">
        <v>1.565744755244759</v>
      </c>
      <c r="C1468">
        <v>180.2966666666668</v>
      </c>
      <c r="D1468">
        <v>208.2695238095239</v>
      </c>
      <c r="E1468">
        <v>175.9857142857144</v>
      </c>
      <c r="F1468">
        <v>116.9666666666668</v>
      </c>
      <c r="G1468">
        <v>125.3704761904763</v>
      </c>
      <c r="H1468">
        <v>49.03238095238099</v>
      </c>
    </row>
    <row r="1469" spans="1:8">
      <c r="A1469">
        <v>1467</v>
      </c>
      <c r="B1469">
        <v>1.558136363636368</v>
      </c>
      <c r="C1469">
        <v>180.2759523809525</v>
      </c>
      <c r="D1469">
        <v>208.2680952380954</v>
      </c>
      <c r="E1469">
        <v>176.0854761904763</v>
      </c>
      <c r="F1469">
        <v>116.9509523809525</v>
      </c>
      <c r="G1469">
        <v>125.5021428571429</v>
      </c>
      <c r="H1469">
        <v>48.9866666666667</v>
      </c>
    </row>
    <row r="1470" spans="1:8">
      <c r="A1470">
        <v>1468</v>
      </c>
      <c r="B1470">
        <v>1.565716783216787</v>
      </c>
      <c r="C1470">
        <v>180.2552380952382</v>
      </c>
      <c r="D1470">
        <v>208.2666666666668</v>
      </c>
      <c r="E1470">
        <v>176.1852380952382</v>
      </c>
      <c r="F1470">
        <v>116.9352380952382</v>
      </c>
      <c r="G1470">
        <v>125.6338095238096</v>
      </c>
      <c r="H1470">
        <v>48.94095238095241</v>
      </c>
    </row>
    <row r="1471" spans="1:8">
      <c r="A1471">
        <v>1469</v>
      </c>
      <c r="B1471">
        <v>1.575341491841496</v>
      </c>
      <c r="C1471">
        <v>180.2316666666668</v>
      </c>
      <c r="D1471">
        <v>208.2654761904763</v>
      </c>
      <c r="E1471">
        <v>176.2804761904763</v>
      </c>
      <c r="F1471">
        <v>116.9164285714287</v>
      </c>
      <c r="G1471">
        <v>125.7154761904763</v>
      </c>
      <c r="H1471">
        <v>48.87071428571432</v>
      </c>
    </row>
    <row r="1472" spans="1:8">
      <c r="A1472">
        <v>1470</v>
      </c>
      <c r="B1472">
        <v>1.599842657342661</v>
      </c>
      <c r="C1472">
        <v>180.2080952380954</v>
      </c>
      <c r="D1472">
        <v>208.2642857142858</v>
      </c>
      <c r="E1472">
        <v>176.3757142857144</v>
      </c>
      <c r="F1472">
        <v>116.8976190476191</v>
      </c>
      <c r="G1472">
        <v>125.797142857143</v>
      </c>
      <c r="H1472">
        <v>48.80047619047623</v>
      </c>
    </row>
    <row r="1473" spans="1:8">
      <c r="A1473">
        <v>1471</v>
      </c>
      <c r="B1473">
        <v>1.616916083916088</v>
      </c>
      <c r="C1473">
        <v>180.1857142857144</v>
      </c>
      <c r="D1473">
        <v>208.2678571428573</v>
      </c>
      <c r="E1473">
        <v>176.4783333333335</v>
      </c>
      <c r="F1473">
        <v>116.8783333333334</v>
      </c>
      <c r="G1473">
        <v>125.7795238095239</v>
      </c>
      <c r="H1473">
        <v>48.76261904761909</v>
      </c>
    </row>
    <row r="1474" spans="1:8">
      <c r="A1474">
        <v>1472</v>
      </c>
      <c r="B1474">
        <v>1.610834498834503</v>
      </c>
      <c r="C1474">
        <v>180.1633333333335</v>
      </c>
      <c r="D1474">
        <v>208.2714285714287</v>
      </c>
      <c r="E1474">
        <v>176.5809523809525</v>
      </c>
      <c r="F1474">
        <v>116.8590476190477</v>
      </c>
      <c r="G1474">
        <v>125.7619047619049</v>
      </c>
      <c r="H1474">
        <v>48.72476190476195</v>
      </c>
    </row>
    <row r="1475" spans="1:8">
      <c r="A1475">
        <v>1473</v>
      </c>
      <c r="B1475">
        <v>1.592668997669002</v>
      </c>
      <c r="C1475">
        <v>180.1411904761906</v>
      </c>
      <c r="D1475">
        <v>208.2719047619049</v>
      </c>
      <c r="E1475">
        <v>176.6909523809525</v>
      </c>
      <c r="F1475">
        <v>116.8385714285715</v>
      </c>
      <c r="G1475">
        <v>125.6264285714287</v>
      </c>
      <c r="H1475">
        <v>48.73261904761909</v>
      </c>
    </row>
    <row r="1476" spans="1:8">
      <c r="A1476">
        <v>1474</v>
      </c>
      <c r="B1476">
        <v>1.57618764568765</v>
      </c>
      <c r="C1476">
        <v>180.1190476190478</v>
      </c>
      <c r="D1476">
        <v>208.2723809523811</v>
      </c>
      <c r="E1476">
        <v>176.8009523809525</v>
      </c>
      <c r="F1476">
        <v>116.8180952380953</v>
      </c>
      <c r="G1476">
        <v>125.4909523809525</v>
      </c>
      <c r="H1476">
        <v>48.74047619047623</v>
      </c>
    </row>
    <row r="1477" spans="1:8">
      <c r="A1477">
        <v>1475</v>
      </c>
      <c r="B1477">
        <v>1.570219114219118</v>
      </c>
      <c r="C1477">
        <v>180.097142857143</v>
      </c>
      <c r="D1477">
        <v>208.2740476190477</v>
      </c>
      <c r="E1477">
        <v>176.8988095238097</v>
      </c>
      <c r="F1477">
        <v>116.8000000000001</v>
      </c>
      <c r="G1477">
        <v>125.3611904761906</v>
      </c>
      <c r="H1477">
        <v>48.78023809523813</v>
      </c>
    </row>
    <row r="1478" spans="1:8">
      <c r="A1478">
        <v>1476</v>
      </c>
      <c r="B1478">
        <v>1.562489510489514</v>
      </c>
      <c r="C1478">
        <v>180.0752380952382</v>
      </c>
      <c r="D1478">
        <v>208.2757142857144</v>
      </c>
      <c r="E1478">
        <v>176.9966666666668</v>
      </c>
      <c r="F1478">
        <v>116.7819047619048</v>
      </c>
      <c r="G1478">
        <v>125.2314285714287</v>
      </c>
      <c r="H1478">
        <v>48.82000000000004</v>
      </c>
    </row>
    <row r="1479" spans="1:8">
      <c r="A1479">
        <v>1477</v>
      </c>
      <c r="B1479">
        <v>1.557698135198139</v>
      </c>
      <c r="C1479">
        <v>180.0561904761906</v>
      </c>
      <c r="D1479">
        <v>208.2826190476192</v>
      </c>
      <c r="E1479">
        <v>177.0857142857144</v>
      </c>
      <c r="F1479">
        <v>116.7661904761906</v>
      </c>
      <c r="G1479">
        <v>125.1959523809525</v>
      </c>
      <c r="H1479">
        <v>48.87119047619051</v>
      </c>
    </row>
    <row r="1480" spans="1:8">
      <c r="A1480">
        <v>1478</v>
      </c>
      <c r="B1480">
        <v>1.556391608391613</v>
      </c>
      <c r="C1480">
        <v>180.037142857143</v>
      </c>
      <c r="D1480">
        <v>208.289523809524</v>
      </c>
      <c r="E1480">
        <v>177.174761904762</v>
      </c>
      <c r="F1480">
        <v>116.7504761904763</v>
      </c>
      <c r="G1480">
        <v>125.1604761904763</v>
      </c>
      <c r="H1480">
        <v>48.92238095238099</v>
      </c>
    </row>
    <row r="1481" spans="1:8">
      <c r="A1481">
        <v>1479</v>
      </c>
      <c r="B1481">
        <v>1.558337995337999</v>
      </c>
      <c r="C1481">
        <v>180.0192857142858</v>
      </c>
      <c r="D1481">
        <v>208.2830952380954</v>
      </c>
      <c r="E1481">
        <v>177.2583333333334</v>
      </c>
      <c r="F1481">
        <v>116.7354761904763</v>
      </c>
      <c r="G1481">
        <v>125.2052380952382</v>
      </c>
      <c r="H1481">
        <v>48.95857142857147</v>
      </c>
    </row>
    <row r="1482" spans="1:8">
      <c r="A1482">
        <v>1480</v>
      </c>
      <c r="B1482">
        <v>1.562252913752918</v>
      </c>
      <c r="C1482">
        <v>180.0014285714287</v>
      </c>
      <c r="D1482">
        <v>208.2766666666668</v>
      </c>
      <c r="E1482">
        <v>177.3419047619049</v>
      </c>
      <c r="F1482">
        <v>116.7204761904763</v>
      </c>
      <c r="G1482">
        <v>125.2500000000001</v>
      </c>
      <c r="H1482">
        <v>48.99476190476194</v>
      </c>
    </row>
    <row r="1483" spans="1:8">
      <c r="A1483">
        <v>1481</v>
      </c>
      <c r="B1483">
        <v>1.558055944055948</v>
      </c>
      <c r="C1483">
        <v>179.9845238095239</v>
      </c>
      <c r="D1483">
        <v>208.2680952380954</v>
      </c>
      <c r="E1483">
        <v>177.4278571428572</v>
      </c>
      <c r="F1483">
        <v>116.7109523809525</v>
      </c>
      <c r="G1483">
        <v>125.4007142857144</v>
      </c>
      <c r="H1483">
        <v>49.00761904761909</v>
      </c>
    </row>
    <row r="1484" spans="1:8">
      <c r="A1484">
        <v>1482</v>
      </c>
      <c r="B1484">
        <v>1.553961538461543</v>
      </c>
      <c r="C1484">
        <v>179.9676190476192</v>
      </c>
      <c r="D1484">
        <v>208.259523809524</v>
      </c>
      <c r="E1484">
        <v>177.5138095238096</v>
      </c>
      <c r="F1484">
        <v>116.7014285714287</v>
      </c>
      <c r="G1484">
        <v>125.5514285714287</v>
      </c>
      <c r="H1484">
        <v>49.02047619047623</v>
      </c>
    </row>
    <row r="1485" spans="1:8">
      <c r="A1485">
        <v>1483</v>
      </c>
      <c r="B1485">
        <v>1.542442890442894</v>
      </c>
      <c r="C1485">
        <v>179.9461904761906</v>
      </c>
      <c r="D1485">
        <v>208.2480952380954</v>
      </c>
      <c r="E1485">
        <v>177.5930952380954</v>
      </c>
      <c r="F1485">
        <v>116.6904761904763</v>
      </c>
      <c r="G1485">
        <v>125.6392857142858</v>
      </c>
      <c r="H1485">
        <v>49.02404761904765</v>
      </c>
    </row>
    <row r="1486" spans="1:8">
      <c r="A1486">
        <v>1484</v>
      </c>
      <c r="B1486">
        <v>1.530772727272731</v>
      </c>
      <c r="C1486">
        <v>179.9247619047621</v>
      </c>
      <c r="D1486">
        <v>208.2366666666668</v>
      </c>
      <c r="E1486">
        <v>177.6723809523811</v>
      </c>
      <c r="F1486">
        <v>116.6795238095239</v>
      </c>
      <c r="G1486">
        <v>125.727142857143</v>
      </c>
      <c r="H1486">
        <v>49.02761904761908</v>
      </c>
    </row>
    <row r="1487" spans="1:8">
      <c r="A1487">
        <v>1485</v>
      </c>
      <c r="B1487">
        <v>1.532045454545459</v>
      </c>
      <c r="C1487">
        <v>179.9007142857144</v>
      </c>
      <c r="D1487">
        <v>208.2197619047621</v>
      </c>
      <c r="E1487">
        <v>177.7550000000001</v>
      </c>
      <c r="F1487">
        <v>116.6673809523811</v>
      </c>
      <c r="G1487">
        <v>125.6952380952382</v>
      </c>
      <c r="H1487">
        <v>49.02761904761908</v>
      </c>
    </row>
    <row r="1488" spans="1:8">
      <c r="A1488">
        <v>1486</v>
      </c>
      <c r="B1488">
        <v>1.536178321678326</v>
      </c>
      <c r="C1488">
        <v>179.8766666666668</v>
      </c>
      <c r="D1488">
        <v>208.2028571428573</v>
      </c>
      <c r="E1488">
        <v>177.8376190476192</v>
      </c>
      <c r="F1488">
        <v>116.6552380952382</v>
      </c>
      <c r="G1488">
        <v>125.6633333333334</v>
      </c>
      <c r="H1488">
        <v>49.02761904761908</v>
      </c>
    </row>
    <row r="1489" spans="1:8">
      <c r="A1489">
        <v>1487</v>
      </c>
      <c r="B1489">
        <v>1.537468531468535</v>
      </c>
      <c r="C1489">
        <v>179.849761904762</v>
      </c>
      <c r="D1489">
        <v>208.1866666666668</v>
      </c>
      <c r="E1489">
        <v>177.9183333333335</v>
      </c>
      <c r="F1489">
        <v>116.6426190476191</v>
      </c>
      <c r="G1489">
        <v>125.6238095238096</v>
      </c>
      <c r="H1489">
        <v>49.05214285714289</v>
      </c>
    </row>
    <row r="1490" spans="1:8">
      <c r="A1490">
        <v>1488</v>
      </c>
      <c r="B1490">
        <v>1.535858974358978</v>
      </c>
      <c r="C1490">
        <v>179.8228571428573</v>
      </c>
      <c r="D1490">
        <v>208.1704761904763</v>
      </c>
      <c r="E1490">
        <v>177.9990476190478</v>
      </c>
      <c r="F1490">
        <v>116.6300000000001</v>
      </c>
      <c r="G1490">
        <v>125.5842857142858</v>
      </c>
      <c r="H1490">
        <v>49.0766666666667</v>
      </c>
    </row>
    <row r="1491" spans="1:8">
      <c r="A1491">
        <v>1489</v>
      </c>
      <c r="B1491">
        <v>1.526947552447556</v>
      </c>
      <c r="C1491">
        <v>179.7961904761906</v>
      </c>
      <c r="D1491">
        <v>208.1561904761906</v>
      </c>
      <c r="E1491">
        <v>178.069523809524</v>
      </c>
      <c r="F1491">
        <v>116.6150000000001</v>
      </c>
      <c r="G1491">
        <v>125.5716666666668</v>
      </c>
      <c r="H1491">
        <v>49.11095238095241</v>
      </c>
    </row>
    <row r="1492" spans="1:8">
      <c r="A1492">
        <v>1490</v>
      </c>
      <c r="B1492">
        <v>1.515301864801869</v>
      </c>
      <c r="C1492">
        <v>179.7695238095239</v>
      </c>
      <c r="D1492">
        <v>208.1419047619049</v>
      </c>
      <c r="E1492">
        <v>178.1400000000002</v>
      </c>
      <c r="F1492">
        <v>116.6000000000001</v>
      </c>
      <c r="G1492">
        <v>125.5590476190477</v>
      </c>
      <c r="H1492">
        <v>49.14523809523813</v>
      </c>
    </row>
    <row r="1493" spans="1:8">
      <c r="A1493">
        <v>1491</v>
      </c>
      <c r="B1493">
        <v>1.50623426573427</v>
      </c>
      <c r="C1493">
        <v>179.7461904761906</v>
      </c>
      <c r="D1493">
        <v>208.1200000000002</v>
      </c>
      <c r="E1493">
        <v>178.1988095238097</v>
      </c>
      <c r="F1493">
        <v>116.5857142857144</v>
      </c>
      <c r="G1493">
        <v>125.5866666666668</v>
      </c>
      <c r="H1493">
        <v>49.17333333333337</v>
      </c>
    </row>
    <row r="1494" spans="1:8">
      <c r="A1494">
        <v>1492</v>
      </c>
      <c r="B1494">
        <v>1.506728438228442</v>
      </c>
      <c r="C1494">
        <v>179.7228571428573</v>
      </c>
      <c r="D1494">
        <v>208.0980952380954</v>
      </c>
      <c r="E1494">
        <v>178.2576190476192</v>
      </c>
      <c r="F1494">
        <v>116.5714285714287</v>
      </c>
      <c r="G1494">
        <v>125.6142857142858</v>
      </c>
      <c r="H1494">
        <v>49.20142857142861</v>
      </c>
    </row>
    <row r="1495" spans="1:8">
      <c r="A1495">
        <v>1493</v>
      </c>
      <c r="B1495">
        <v>1.523416083916088</v>
      </c>
      <c r="C1495">
        <v>179.7038095238096</v>
      </c>
      <c r="D1495">
        <v>208.0809523809525</v>
      </c>
      <c r="E1495">
        <v>178.3223809523811</v>
      </c>
      <c r="F1495">
        <v>116.5628571428572</v>
      </c>
      <c r="G1495">
        <v>125.6823809523811</v>
      </c>
      <c r="H1495">
        <v>49.21619047619051</v>
      </c>
    </row>
    <row r="1496" spans="1:8">
      <c r="A1496">
        <v>1494</v>
      </c>
      <c r="B1496">
        <v>1.537100233100237</v>
      </c>
      <c r="C1496">
        <v>179.684761904762</v>
      </c>
      <c r="D1496">
        <v>208.0638095238097</v>
      </c>
      <c r="E1496">
        <v>178.387142857143</v>
      </c>
      <c r="F1496">
        <v>116.5542857142858</v>
      </c>
      <c r="G1496">
        <v>125.7504761904763</v>
      </c>
      <c r="H1496">
        <v>49.23095238095242</v>
      </c>
    </row>
    <row r="1497" spans="1:8">
      <c r="A1497">
        <v>1495</v>
      </c>
      <c r="B1497">
        <v>1.566009324009328</v>
      </c>
      <c r="C1497">
        <v>179.6652380952382</v>
      </c>
      <c r="D1497">
        <v>208.0528571428573</v>
      </c>
      <c r="E1497">
        <v>178.4445238095239</v>
      </c>
      <c r="F1497">
        <v>116.5419047619048</v>
      </c>
      <c r="G1497">
        <v>125.7919047619049</v>
      </c>
      <c r="H1497">
        <v>49.21476190476194</v>
      </c>
    </row>
    <row r="1498" spans="1:8">
      <c r="A1498">
        <v>1496</v>
      </c>
      <c r="B1498">
        <v>1.592708624708629</v>
      </c>
      <c r="C1498">
        <v>179.6457142857144</v>
      </c>
      <c r="D1498">
        <v>208.0419047619049</v>
      </c>
      <c r="E1498">
        <v>178.5019047619049</v>
      </c>
      <c r="F1498">
        <v>116.5295238095239</v>
      </c>
      <c r="G1498">
        <v>125.8333333333334</v>
      </c>
      <c r="H1498">
        <v>49.19857142857147</v>
      </c>
    </row>
    <row r="1499" spans="1:8">
      <c r="A1499">
        <v>1497</v>
      </c>
      <c r="B1499">
        <v>1.614835664335669</v>
      </c>
      <c r="C1499">
        <v>179.6338095238096</v>
      </c>
      <c r="D1499">
        <v>208.0311904761907</v>
      </c>
      <c r="E1499">
        <v>178.5585714285716</v>
      </c>
      <c r="F1499">
        <v>116.5133333333334</v>
      </c>
      <c r="G1499">
        <v>125.8533333333334</v>
      </c>
      <c r="H1499">
        <v>49.15380952380956</v>
      </c>
    </row>
    <row r="1500" spans="1:8">
      <c r="A1500">
        <v>1498</v>
      </c>
      <c r="B1500">
        <v>1.635644522144526</v>
      </c>
      <c r="C1500">
        <v>179.6219047619049</v>
      </c>
      <c r="D1500">
        <v>208.0204761904764</v>
      </c>
      <c r="E1500">
        <v>178.6152380952382</v>
      </c>
      <c r="F1500">
        <v>116.4971428571429</v>
      </c>
      <c r="G1500">
        <v>125.8733333333334</v>
      </c>
      <c r="H1500">
        <v>49.10904761904766</v>
      </c>
    </row>
    <row r="1501" spans="1:8">
      <c r="A1501">
        <v>1499</v>
      </c>
      <c r="B1501">
        <v>1.658530303030307</v>
      </c>
      <c r="C1501">
        <v>179.6073809523811</v>
      </c>
      <c r="D1501">
        <v>208.0185714285716</v>
      </c>
      <c r="E1501">
        <v>178.6795238095239</v>
      </c>
      <c r="F1501">
        <v>116.4811904761906</v>
      </c>
      <c r="G1501">
        <v>125.8533333333334</v>
      </c>
      <c r="H1501">
        <v>49.08047619047623</v>
      </c>
    </row>
    <row r="1502" spans="1:8">
      <c r="A1502">
        <v>1500</v>
      </c>
      <c r="B1502">
        <v>1.667975524475529</v>
      </c>
      <c r="C1502">
        <v>179.5928571428573</v>
      </c>
      <c r="D1502">
        <v>208.0166666666668</v>
      </c>
      <c r="E1502">
        <v>178.7438095238097</v>
      </c>
      <c r="F1502">
        <v>116.4652380952382</v>
      </c>
      <c r="G1502">
        <v>125.8333333333334</v>
      </c>
      <c r="H1502">
        <v>49.05190476190479</v>
      </c>
    </row>
    <row r="1503" spans="1:8">
      <c r="A1503">
        <v>1501</v>
      </c>
      <c r="B1503">
        <v>1.676871794871799</v>
      </c>
      <c r="C1503">
        <v>179.5819047619049</v>
      </c>
      <c r="D1503">
        <v>208.0161904761906</v>
      </c>
      <c r="E1503">
        <v>178.8004761904763</v>
      </c>
      <c r="F1503">
        <v>116.4502380952382</v>
      </c>
      <c r="G1503">
        <v>125.777380952381</v>
      </c>
      <c r="H1503">
        <v>49.05714285714289</v>
      </c>
    </row>
    <row r="1504" spans="1:8">
      <c r="A1504">
        <v>1502</v>
      </c>
      <c r="B1504">
        <v>1.669371794871799</v>
      </c>
      <c r="C1504">
        <v>179.5709523809525</v>
      </c>
      <c r="D1504">
        <v>208.0157142857144</v>
      </c>
      <c r="E1504">
        <v>178.857142857143</v>
      </c>
      <c r="F1504">
        <v>116.4352380952382</v>
      </c>
      <c r="G1504">
        <v>125.7214285714287</v>
      </c>
      <c r="H1504">
        <v>49.06238095238099</v>
      </c>
    </row>
    <row r="1505" spans="1:8">
      <c r="A1505">
        <v>1503</v>
      </c>
      <c r="B1505">
        <v>1.651173659673664</v>
      </c>
      <c r="C1505">
        <v>179.5576190476192</v>
      </c>
      <c r="D1505">
        <v>208.0109523809525</v>
      </c>
      <c r="E1505">
        <v>178.9178571428573</v>
      </c>
      <c r="F1505">
        <v>116.4226190476191</v>
      </c>
      <c r="G1505">
        <v>125.6516666666668</v>
      </c>
      <c r="H1505">
        <v>49.09119047619052</v>
      </c>
    </row>
    <row r="1506" spans="1:8">
      <c r="A1506">
        <v>1504</v>
      </c>
      <c r="B1506">
        <v>1.634139860139864</v>
      </c>
      <c r="C1506">
        <v>179.5442857142858</v>
      </c>
      <c r="D1506">
        <v>208.0061904761906</v>
      </c>
      <c r="E1506">
        <v>178.9785714285716</v>
      </c>
      <c r="F1506">
        <v>116.4100000000001</v>
      </c>
      <c r="G1506">
        <v>125.5819047619049</v>
      </c>
      <c r="H1506">
        <v>49.12000000000004</v>
      </c>
    </row>
    <row r="1507" spans="1:8">
      <c r="A1507">
        <v>1505</v>
      </c>
      <c r="B1507">
        <v>1.624381118881123</v>
      </c>
      <c r="C1507">
        <v>179.5285714285716</v>
      </c>
      <c r="D1507">
        <v>207.9992857142859</v>
      </c>
      <c r="E1507">
        <v>179.0502380952382</v>
      </c>
      <c r="F1507">
        <v>116.3964285714287</v>
      </c>
      <c r="G1507">
        <v>125.4859523809525</v>
      </c>
      <c r="H1507">
        <v>49.18404761904766</v>
      </c>
    </row>
    <row r="1508" spans="1:8">
      <c r="A1508">
        <v>1506</v>
      </c>
      <c r="B1508">
        <v>1.620151515151519</v>
      </c>
      <c r="C1508">
        <v>179.5128571428573</v>
      </c>
      <c r="D1508">
        <v>207.9923809523811</v>
      </c>
      <c r="E1508">
        <v>179.1219047619049</v>
      </c>
      <c r="F1508">
        <v>116.3828571428572</v>
      </c>
      <c r="G1508">
        <v>125.3900000000001</v>
      </c>
      <c r="H1508">
        <v>49.24809523809527</v>
      </c>
    </row>
    <row r="1509" spans="1:8">
      <c r="A1509">
        <v>1507</v>
      </c>
      <c r="B1509">
        <v>1.617438228438233</v>
      </c>
      <c r="C1509">
        <v>179.4952380952382</v>
      </c>
      <c r="D1509">
        <v>207.9866666666668</v>
      </c>
      <c r="E1509">
        <v>179.1964285714287</v>
      </c>
      <c r="F1509">
        <v>116.364761904762</v>
      </c>
      <c r="G1509">
        <v>125.3230952380953</v>
      </c>
      <c r="H1509">
        <v>49.3169047619048</v>
      </c>
    </row>
    <row r="1510" spans="1:8">
      <c r="A1510">
        <v>1508</v>
      </c>
      <c r="B1510">
        <v>1.606041958041962</v>
      </c>
      <c r="C1510">
        <v>179.4776190476192</v>
      </c>
      <c r="D1510">
        <v>207.9809523809525</v>
      </c>
      <c r="E1510">
        <v>179.2709523809525</v>
      </c>
      <c r="F1510">
        <v>116.3466666666667</v>
      </c>
      <c r="G1510">
        <v>125.2561904761906</v>
      </c>
      <c r="H1510">
        <v>49.38571428571433</v>
      </c>
    </row>
    <row r="1511" spans="1:8">
      <c r="A1511">
        <v>1509</v>
      </c>
      <c r="B1511">
        <v>1.592103729603734</v>
      </c>
      <c r="C1511">
        <v>179.4607142857144</v>
      </c>
      <c r="D1511">
        <v>207.9714285714287</v>
      </c>
      <c r="E1511">
        <v>179.3361904761906</v>
      </c>
      <c r="F1511">
        <v>116.3240476190477</v>
      </c>
      <c r="G1511">
        <v>125.2819047619049</v>
      </c>
      <c r="H1511">
        <v>49.42761904761909</v>
      </c>
    </row>
    <row r="1512" spans="1:8">
      <c r="A1512">
        <v>1510</v>
      </c>
      <c r="B1512">
        <v>1.589052447552452</v>
      </c>
      <c r="C1512">
        <v>179.4438095238096</v>
      </c>
      <c r="D1512">
        <v>207.9619047619049</v>
      </c>
      <c r="E1512">
        <v>179.4014285714287</v>
      </c>
      <c r="F1512">
        <v>116.3014285714287</v>
      </c>
      <c r="G1512">
        <v>125.3076190476191</v>
      </c>
      <c r="H1512">
        <v>49.46952380952384</v>
      </c>
    </row>
    <row r="1513" spans="1:8">
      <c r="A1513">
        <v>1511</v>
      </c>
      <c r="B1513">
        <v>1.598102564102568</v>
      </c>
      <c r="C1513">
        <v>179.4242857142858</v>
      </c>
      <c r="D1513">
        <v>207.9614285714287</v>
      </c>
      <c r="E1513">
        <v>179.4711904761906</v>
      </c>
      <c r="F1513">
        <v>116.2742857142858</v>
      </c>
      <c r="G1513">
        <v>125.3845238095239</v>
      </c>
      <c r="H1513">
        <v>49.47928571428575</v>
      </c>
    </row>
    <row r="1514" spans="1:8">
      <c r="A1514">
        <v>1512</v>
      </c>
      <c r="B1514">
        <v>1.614118881118885</v>
      </c>
      <c r="C1514">
        <v>179.404761904762</v>
      </c>
      <c r="D1514">
        <v>207.9609523809525</v>
      </c>
      <c r="E1514">
        <v>179.5409523809525</v>
      </c>
      <c r="F1514">
        <v>116.2471428571429</v>
      </c>
      <c r="G1514">
        <v>125.4614285714287</v>
      </c>
      <c r="H1514">
        <v>49.48904761904765</v>
      </c>
    </row>
    <row r="1515" spans="1:8">
      <c r="A1515">
        <v>1513</v>
      </c>
      <c r="B1515">
        <v>1.621385780885785</v>
      </c>
      <c r="C1515">
        <v>179.389761904762</v>
      </c>
      <c r="D1515">
        <v>207.9680952380954</v>
      </c>
      <c r="E1515">
        <v>179.6045238095239</v>
      </c>
      <c r="F1515">
        <v>116.222380952381</v>
      </c>
      <c r="G1515">
        <v>125.584761904762</v>
      </c>
      <c r="H1515">
        <v>49.50023809523813</v>
      </c>
    </row>
    <row r="1516" spans="1:8">
      <c r="A1516">
        <v>1514</v>
      </c>
      <c r="B1516">
        <v>1.634576923076927</v>
      </c>
      <c r="C1516">
        <v>179.374761904762</v>
      </c>
      <c r="D1516">
        <v>207.9752380952382</v>
      </c>
      <c r="E1516">
        <v>179.6680952380954</v>
      </c>
      <c r="F1516">
        <v>116.1976190476191</v>
      </c>
      <c r="G1516">
        <v>125.7080952380953</v>
      </c>
      <c r="H1516">
        <v>49.51142857142861</v>
      </c>
    </row>
    <row r="1517" spans="1:8">
      <c r="A1517">
        <v>1515</v>
      </c>
      <c r="B1517">
        <v>1.642186480186484</v>
      </c>
      <c r="C1517">
        <v>179.3559523809525</v>
      </c>
      <c r="D1517">
        <v>207.9828571428573</v>
      </c>
      <c r="E1517">
        <v>179.7433333333335</v>
      </c>
      <c r="F1517">
        <v>116.1735714285715</v>
      </c>
      <c r="G1517">
        <v>125.7530952380953</v>
      </c>
      <c r="H1517">
        <v>49.49333333333337</v>
      </c>
    </row>
    <row r="1518" spans="1:8">
      <c r="A1518">
        <v>1516</v>
      </c>
      <c r="B1518">
        <v>1.636797202797207</v>
      </c>
      <c r="C1518">
        <v>179.337142857143</v>
      </c>
      <c r="D1518">
        <v>207.9904761904763</v>
      </c>
      <c r="E1518">
        <v>179.8185714285715</v>
      </c>
      <c r="F1518">
        <v>116.1495238095239</v>
      </c>
      <c r="G1518">
        <v>125.7980952380953</v>
      </c>
      <c r="H1518">
        <v>49.47523809523813</v>
      </c>
    </row>
    <row r="1519" spans="1:8">
      <c r="A1519">
        <v>1517</v>
      </c>
      <c r="B1519">
        <v>1.624053613053617</v>
      </c>
      <c r="C1519">
        <v>179.317142857143</v>
      </c>
      <c r="D1519">
        <v>208.0028571428573</v>
      </c>
      <c r="E1519">
        <v>179.9083333333334</v>
      </c>
      <c r="F1519">
        <v>116.1254761904763</v>
      </c>
      <c r="G1519">
        <v>125.7364285714287</v>
      </c>
      <c r="H1519">
        <v>49.45333333333336</v>
      </c>
    </row>
    <row r="1520" spans="1:8">
      <c r="A1520">
        <v>1518</v>
      </c>
      <c r="B1520">
        <v>1.612877622377626</v>
      </c>
      <c r="C1520">
        <v>179.297142857143</v>
      </c>
      <c r="D1520">
        <v>208.0152380952383</v>
      </c>
      <c r="E1520">
        <v>179.9980952380953</v>
      </c>
      <c r="F1520">
        <v>116.1014285714287</v>
      </c>
      <c r="G1520">
        <v>125.674761904762</v>
      </c>
      <c r="H1520">
        <v>49.4314285714286</v>
      </c>
    </row>
    <row r="1521" spans="1:8">
      <c r="A1521">
        <v>1519</v>
      </c>
      <c r="B1521">
        <v>1.609785547785552</v>
      </c>
      <c r="C1521">
        <v>179.2740476190478</v>
      </c>
      <c r="D1521">
        <v>208.0300000000001</v>
      </c>
      <c r="E1521">
        <v>180.0952380952382</v>
      </c>
      <c r="F1521">
        <v>116.0821428571429</v>
      </c>
      <c r="G1521">
        <v>125.5261904761906</v>
      </c>
      <c r="H1521">
        <v>49.42095238095241</v>
      </c>
    </row>
    <row r="1522" spans="1:8">
      <c r="A1522">
        <v>1520</v>
      </c>
      <c r="B1522">
        <v>1.610667832167836</v>
      </c>
      <c r="C1522">
        <v>179.2509523809525</v>
      </c>
      <c r="D1522">
        <v>208.0447619047621</v>
      </c>
      <c r="E1522">
        <v>180.1923809523811</v>
      </c>
      <c r="F1522">
        <v>116.0628571428572</v>
      </c>
      <c r="G1522">
        <v>125.3776190476191</v>
      </c>
      <c r="H1522">
        <v>49.41047619047622</v>
      </c>
    </row>
    <row r="1523" spans="1:8">
      <c r="A1523">
        <v>1521</v>
      </c>
      <c r="B1523">
        <v>1.61113053613054</v>
      </c>
      <c r="C1523">
        <v>179.229761904762</v>
      </c>
      <c r="D1523">
        <v>208.0550000000002</v>
      </c>
      <c r="E1523">
        <v>180.2804761904763</v>
      </c>
      <c r="F1523">
        <v>116.047380952381</v>
      </c>
      <c r="G1523">
        <v>125.2621428571429</v>
      </c>
      <c r="H1523">
        <v>49.41928571428575</v>
      </c>
    </row>
    <row r="1524" spans="1:8">
      <c r="A1524">
        <v>1522</v>
      </c>
      <c r="B1524">
        <v>1.613749417249422</v>
      </c>
      <c r="C1524">
        <v>179.2085714285715</v>
      </c>
      <c r="D1524">
        <v>208.0652380952383</v>
      </c>
      <c r="E1524">
        <v>180.3685714285716</v>
      </c>
      <c r="F1524">
        <v>116.0319047619048</v>
      </c>
      <c r="G1524">
        <v>125.1466666666668</v>
      </c>
      <c r="H1524">
        <v>49.42809523809527</v>
      </c>
    </row>
    <row r="1525" spans="1:8">
      <c r="A1525">
        <v>1523</v>
      </c>
      <c r="B1525">
        <v>1.61199067599068</v>
      </c>
      <c r="C1525">
        <v>179.1909523809525</v>
      </c>
      <c r="D1525">
        <v>208.0780952380954</v>
      </c>
      <c r="E1525">
        <v>180.4559523809525</v>
      </c>
      <c r="F1525">
        <v>116.0183333333334</v>
      </c>
      <c r="G1525">
        <v>125.1233333333334</v>
      </c>
      <c r="H1525">
        <v>49.44119047619051</v>
      </c>
    </row>
    <row r="1526" spans="1:8">
      <c r="A1526">
        <v>1524</v>
      </c>
      <c r="B1526">
        <v>1.602409090909095</v>
      </c>
      <c r="C1526">
        <v>179.1733333333335</v>
      </c>
      <c r="D1526">
        <v>208.0909523809526</v>
      </c>
      <c r="E1526">
        <v>180.5433333333335</v>
      </c>
      <c r="F1526">
        <v>116.004761904762</v>
      </c>
      <c r="G1526">
        <v>125.1000000000001</v>
      </c>
      <c r="H1526">
        <v>49.45428571428575</v>
      </c>
    </row>
    <row r="1527" spans="1:8">
      <c r="A1527">
        <v>1525</v>
      </c>
      <c r="B1527">
        <v>1.593610722610727</v>
      </c>
      <c r="C1527">
        <v>179.1552380952382</v>
      </c>
      <c r="D1527">
        <v>208.1052380952383</v>
      </c>
      <c r="E1527">
        <v>180.6330952380954</v>
      </c>
      <c r="F1527">
        <v>115.992380952381</v>
      </c>
      <c r="G1527">
        <v>125.1802380952382</v>
      </c>
      <c r="H1527">
        <v>49.48619047619052</v>
      </c>
    </row>
    <row r="1528" spans="1:8">
      <c r="A1528">
        <v>1526</v>
      </c>
      <c r="B1528">
        <v>1.590673659673664</v>
      </c>
      <c r="C1528">
        <v>179.137142857143</v>
      </c>
      <c r="D1528">
        <v>208.119523809524</v>
      </c>
      <c r="E1528">
        <v>180.7228571428573</v>
      </c>
      <c r="F1528">
        <v>115.9800000000001</v>
      </c>
      <c r="G1528">
        <v>125.2604761904763</v>
      </c>
      <c r="H1528">
        <v>49.51809523809527</v>
      </c>
    </row>
    <row r="1529" spans="1:8">
      <c r="A1529">
        <v>1527</v>
      </c>
      <c r="B1529">
        <v>1.593025641025645</v>
      </c>
      <c r="C1529">
        <v>179.1204761904763</v>
      </c>
      <c r="D1529">
        <v>208.1319047619049</v>
      </c>
      <c r="E1529">
        <v>180.8102380952382</v>
      </c>
      <c r="F1529">
        <v>115.967142857143</v>
      </c>
      <c r="G1529">
        <v>125.3585714285715</v>
      </c>
      <c r="H1529">
        <v>49.52738095238099</v>
      </c>
    </row>
    <row r="1530" spans="1:8">
      <c r="A1530">
        <v>1528</v>
      </c>
      <c r="B1530">
        <v>1.601020979020983</v>
      </c>
      <c r="C1530">
        <v>179.1038095238097</v>
      </c>
      <c r="D1530">
        <v>208.1442857142859</v>
      </c>
      <c r="E1530">
        <v>180.8976190476192</v>
      </c>
      <c r="F1530">
        <v>115.9542857142858</v>
      </c>
      <c r="G1530">
        <v>125.4566666666668</v>
      </c>
      <c r="H1530">
        <v>49.5366666666667</v>
      </c>
    </row>
    <row r="1531" spans="1:8">
      <c r="A1531">
        <v>1529</v>
      </c>
      <c r="B1531">
        <v>1.60638461538462</v>
      </c>
      <c r="C1531">
        <v>179.0900000000001</v>
      </c>
      <c r="D1531">
        <v>208.1616666666668</v>
      </c>
      <c r="E1531">
        <v>180.9873809523811</v>
      </c>
      <c r="F1531">
        <v>115.9400000000001</v>
      </c>
      <c r="G1531">
        <v>125.5633333333334</v>
      </c>
      <c r="H1531">
        <v>49.51785714285718</v>
      </c>
    </row>
    <row r="1532" spans="1:8">
      <c r="A1532">
        <v>1530</v>
      </c>
      <c r="B1532">
        <v>1.605798368298373</v>
      </c>
      <c r="C1532">
        <v>179.0761904761906</v>
      </c>
      <c r="D1532">
        <v>208.1790476190478</v>
      </c>
      <c r="E1532">
        <v>181.077142857143</v>
      </c>
      <c r="F1532">
        <v>115.9257142857144</v>
      </c>
      <c r="G1532">
        <v>125.6700000000001</v>
      </c>
      <c r="H1532">
        <v>49.49904761904766</v>
      </c>
    </row>
    <row r="1533" spans="1:8">
      <c r="A1533">
        <v>1531</v>
      </c>
      <c r="B1533">
        <v>1.600972027972032</v>
      </c>
      <c r="C1533">
        <v>179.0619047619049</v>
      </c>
      <c r="D1533">
        <v>208.1966666666668</v>
      </c>
      <c r="E1533">
        <v>181.1785714285716</v>
      </c>
      <c r="F1533">
        <v>115.9133333333334</v>
      </c>
      <c r="G1533">
        <v>125.7188095238096</v>
      </c>
      <c r="H1533">
        <v>49.47071428571432</v>
      </c>
    </row>
    <row r="1534" spans="1:8">
      <c r="A1534">
        <v>1532</v>
      </c>
      <c r="B1534">
        <v>1.592115384615389</v>
      </c>
      <c r="C1534">
        <v>179.0476190476192</v>
      </c>
      <c r="D1534">
        <v>208.2142857142859</v>
      </c>
      <c r="E1534">
        <v>181.2800000000001</v>
      </c>
      <c r="F1534">
        <v>115.9009523809525</v>
      </c>
      <c r="G1534">
        <v>125.7676190476191</v>
      </c>
      <c r="H1534">
        <v>49.44238095238099</v>
      </c>
    </row>
    <row r="1535" spans="1:8">
      <c r="A1535">
        <v>1533</v>
      </c>
      <c r="B1535">
        <v>1.588005827505832</v>
      </c>
      <c r="C1535">
        <v>179.0364285714287</v>
      </c>
      <c r="D1535">
        <v>208.229523809524</v>
      </c>
      <c r="E1535">
        <v>181.3759523809525</v>
      </c>
      <c r="F1535">
        <v>115.8869047619048</v>
      </c>
      <c r="G1535">
        <v>125.8354761904763</v>
      </c>
      <c r="H1535">
        <v>49.44238095238099</v>
      </c>
    </row>
    <row r="1536" spans="1:8">
      <c r="A1536">
        <v>1534</v>
      </c>
      <c r="B1536">
        <v>1.58385081585082</v>
      </c>
      <c r="C1536">
        <v>179.0252380952383</v>
      </c>
      <c r="D1536">
        <v>208.2447619047621</v>
      </c>
      <c r="E1536">
        <v>181.4719047619049</v>
      </c>
      <c r="F1536">
        <v>115.8728571428572</v>
      </c>
      <c r="G1536">
        <v>125.9033333333334</v>
      </c>
      <c r="H1536">
        <v>49.44238095238099</v>
      </c>
    </row>
    <row r="1537" spans="1:8">
      <c r="A1537">
        <v>1535</v>
      </c>
      <c r="B1537">
        <v>1.582137529137533</v>
      </c>
      <c r="C1537">
        <v>179.0097619047621</v>
      </c>
      <c r="D1537">
        <v>208.262142857143</v>
      </c>
      <c r="E1537">
        <v>181.5630952380954</v>
      </c>
      <c r="F1537">
        <v>115.8588095238096</v>
      </c>
      <c r="G1537">
        <v>125.8819047619049</v>
      </c>
      <c r="H1537">
        <v>49.46333333333337</v>
      </c>
    </row>
    <row r="1538" spans="1:8">
      <c r="A1538">
        <v>1536</v>
      </c>
      <c r="B1538">
        <v>1.577116550116554</v>
      </c>
      <c r="C1538">
        <v>178.9942857142859</v>
      </c>
      <c r="D1538">
        <v>208.279523809524</v>
      </c>
      <c r="E1538">
        <v>181.6542857142858</v>
      </c>
      <c r="F1538">
        <v>115.844761904762</v>
      </c>
      <c r="G1538">
        <v>125.8604761904763</v>
      </c>
      <c r="H1538">
        <v>49.48428571428575</v>
      </c>
    </row>
    <row r="1539" spans="1:8">
      <c r="A1539">
        <v>1537</v>
      </c>
      <c r="B1539">
        <v>1.567973193473198</v>
      </c>
      <c r="C1539">
        <v>178.977142857143</v>
      </c>
      <c r="D1539">
        <v>208.2988095238097</v>
      </c>
      <c r="E1539">
        <v>181.7526190476192</v>
      </c>
      <c r="F1539">
        <v>115.829761904762</v>
      </c>
      <c r="G1539">
        <v>125.7995238095239</v>
      </c>
      <c r="H1539">
        <v>49.52428571428575</v>
      </c>
    </row>
    <row r="1540" spans="1:8">
      <c r="A1540">
        <v>1538</v>
      </c>
      <c r="B1540">
        <v>1.552203962703967</v>
      </c>
      <c r="C1540">
        <v>178.9600000000001</v>
      </c>
      <c r="D1540">
        <v>208.3180952380954</v>
      </c>
      <c r="E1540">
        <v>181.8509523809525</v>
      </c>
      <c r="F1540">
        <v>115.814761904762</v>
      </c>
      <c r="G1540">
        <v>125.7385714285715</v>
      </c>
      <c r="H1540">
        <v>49.56428571428575</v>
      </c>
    </row>
    <row r="1541" spans="1:8">
      <c r="A1541">
        <v>1539</v>
      </c>
      <c r="B1541">
        <v>1.544306526806531</v>
      </c>
      <c r="C1541">
        <v>178.9423809523811</v>
      </c>
      <c r="D1541">
        <v>208.3388095238097</v>
      </c>
      <c r="E1541">
        <v>181.9378571428573</v>
      </c>
      <c r="F1541">
        <v>115.8000000000001</v>
      </c>
      <c r="G1541">
        <v>125.6876190476191</v>
      </c>
      <c r="H1541">
        <v>49.61071428571432</v>
      </c>
    </row>
    <row r="1542" spans="1:8">
      <c r="A1542">
        <v>1540</v>
      </c>
      <c r="B1542">
        <v>1.532569930069934</v>
      </c>
      <c r="C1542">
        <v>178.924761904762</v>
      </c>
      <c r="D1542">
        <v>208.359523809524</v>
      </c>
      <c r="E1542">
        <v>182.024761904762</v>
      </c>
      <c r="F1542">
        <v>115.7852380952382</v>
      </c>
      <c r="G1542">
        <v>125.6366666666668</v>
      </c>
      <c r="H1542">
        <v>49.65714285714289</v>
      </c>
    </row>
    <row r="1543" spans="1:8">
      <c r="A1543">
        <v>1541</v>
      </c>
      <c r="B1543">
        <v>1.52342074592075</v>
      </c>
      <c r="C1543">
        <v>178.9135714285716</v>
      </c>
      <c r="D1543">
        <v>208.3778571428573</v>
      </c>
      <c r="E1543">
        <v>182.1011904761906</v>
      </c>
      <c r="F1543">
        <v>115.769761904762</v>
      </c>
      <c r="G1543">
        <v>125.6302380952382</v>
      </c>
      <c r="H1543">
        <v>49.68023809523812</v>
      </c>
    </row>
    <row r="1544" spans="1:8">
      <c r="A1544">
        <v>1542</v>
      </c>
      <c r="B1544">
        <v>1.519484848484852</v>
      </c>
      <c r="C1544">
        <v>178.9023809523811</v>
      </c>
      <c r="D1544">
        <v>208.3961904761906</v>
      </c>
      <c r="E1544">
        <v>182.1776190476192</v>
      </c>
      <c r="F1544">
        <v>115.7542857142858</v>
      </c>
      <c r="G1544">
        <v>125.6238095238096</v>
      </c>
      <c r="H1544">
        <v>49.70333333333336</v>
      </c>
    </row>
    <row r="1545" spans="1:8">
      <c r="A1545">
        <v>1543</v>
      </c>
      <c r="B1545">
        <v>1.512785547785552</v>
      </c>
      <c r="C1545">
        <v>178.8883333333335</v>
      </c>
      <c r="D1545">
        <v>208.4102380952382</v>
      </c>
      <c r="E1545">
        <v>182.2557142857144</v>
      </c>
      <c r="F1545">
        <v>115.7390476190477</v>
      </c>
      <c r="G1545">
        <v>125.6592857142858</v>
      </c>
      <c r="H1545">
        <v>49.69809523809528</v>
      </c>
    </row>
    <row r="1546" spans="1:8">
      <c r="A1546">
        <v>1544</v>
      </c>
      <c r="B1546">
        <v>1.500941724941729</v>
      </c>
      <c r="C1546">
        <v>178.8742857142859</v>
      </c>
      <c r="D1546">
        <v>208.4242857142859</v>
      </c>
      <c r="E1546">
        <v>182.3338095238097</v>
      </c>
      <c r="F1546">
        <v>115.7238095238096</v>
      </c>
      <c r="G1546">
        <v>125.694761904762</v>
      </c>
      <c r="H1546">
        <v>49.69285714285719</v>
      </c>
    </row>
    <row r="1547" spans="1:8">
      <c r="A1547">
        <v>1545</v>
      </c>
      <c r="B1547">
        <v>1.495106060606064</v>
      </c>
      <c r="C1547">
        <v>178.8585714285716</v>
      </c>
      <c r="D1547">
        <v>208.4307142857144</v>
      </c>
      <c r="E1547">
        <v>182.4035714285716</v>
      </c>
      <c r="F1547">
        <v>115.7150000000001</v>
      </c>
      <c r="G1547">
        <v>125.7819047619049</v>
      </c>
      <c r="H1547">
        <v>49.67309523809528</v>
      </c>
    </row>
    <row r="1548" spans="1:8">
      <c r="A1548">
        <v>1546</v>
      </c>
      <c r="B1548">
        <v>1.483812354312358</v>
      </c>
      <c r="C1548">
        <v>178.8428571428573</v>
      </c>
      <c r="D1548">
        <v>208.437142857143</v>
      </c>
      <c r="E1548">
        <v>182.4733333333335</v>
      </c>
      <c r="F1548">
        <v>115.7061904761906</v>
      </c>
      <c r="G1548">
        <v>125.8690476190477</v>
      </c>
      <c r="H1548">
        <v>49.65333333333337</v>
      </c>
    </row>
    <row r="1549" spans="1:8">
      <c r="A1549">
        <v>1547</v>
      </c>
      <c r="B1549">
        <v>1.476541958041962</v>
      </c>
      <c r="C1549">
        <v>178.8185714285715</v>
      </c>
      <c r="D1549">
        <v>208.4385714285716</v>
      </c>
      <c r="E1549">
        <v>182.5409523809525</v>
      </c>
      <c r="F1549">
        <v>115.7011904761906</v>
      </c>
      <c r="G1549">
        <v>125.894761904762</v>
      </c>
      <c r="H1549">
        <v>49.62595238095241</v>
      </c>
    </row>
    <row r="1550" spans="1:8">
      <c r="A1550">
        <v>1548</v>
      </c>
      <c r="B1550">
        <v>1.473785547785552</v>
      </c>
      <c r="C1550">
        <v>178.7942857142858</v>
      </c>
      <c r="D1550">
        <v>208.4400000000002</v>
      </c>
      <c r="E1550">
        <v>182.6085714285716</v>
      </c>
      <c r="F1550">
        <v>115.6961904761906</v>
      </c>
      <c r="G1550">
        <v>125.9204761904763</v>
      </c>
      <c r="H1550">
        <v>49.59857142857146</v>
      </c>
    </row>
    <row r="1551" spans="1:8">
      <c r="A1551">
        <v>1549</v>
      </c>
      <c r="B1551">
        <v>1.467186480186484</v>
      </c>
      <c r="C1551">
        <v>178.7704761904763</v>
      </c>
      <c r="D1551">
        <v>208.4357142857145</v>
      </c>
      <c r="E1551">
        <v>182.6880952380954</v>
      </c>
      <c r="F1551">
        <v>115.6840476190477</v>
      </c>
      <c r="G1551">
        <v>125.9678571428572</v>
      </c>
      <c r="H1551">
        <v>49.56833333333337</v>
      </c>
    </row>
    <row r="1552" spans="1:8">
      <c r="A1552">
        <v>1550</v>
      </c>
      <c r="B1552">
        <v>1.460129370629375</v>
      </c>
      <c r="C1552">
        <v>178.7466666666668</v>
      </c>
      <c r="D1552">
        <v>208.4314285714287</v>
      </c>
      <c r="E1552">
        <v>182.7676190476192</v>
      </c>
      <c r="F1552">
        <v>115.6719047619048</v>
      </c>
      <c r="G1552">
        <v>126.0152380952382</v>
      </c>
      <c r="H1552">
        <v>49.53809523809527</v>
      </c>
    </row>
    <row r="1553" spans="1:8">
      <c r="A1553">
        <v>1551</v>
      </c>
      <c r="B1553">
        <v>1.449335664335668</v>
      </c>
      <c r="C1553">
        <v>178.7200000000001</v>
      </c>
      <c r="D1553">
        <v>208.4159523809525</v>
      </c>
      <c r="E1553">
        <v>182.8480952380954</v>
      </c>
      <c r="F1553">
        <v>115.6616666666667</v>
      </c>
      <c r="G1553">
        <v>125.9638095238096</v>
      </c>
      <c r="H1553">
        <v>49.52952380952385</v>
      </c>
    </row>
    <row r="1554" spans="1:8">
      <c r="A1554">
        <v>1552</v>
      </c>
      <c r="B1554">
        <v>1.444794871794876</v>
      </c>
      <c r="C1554">
        <v>178.6933333333335</v>
      </c>
      <c r="D1554">
        <v>208.4004761904764</v>
      </c>
      <c r="E1554">
        <v>182.9285714285716</v>
      </c>
      <c r="F1554">
        <v>115.6514285714287</v>
      </c>
      <c r="G1554">
        <v>125.9123809523811</v>
      </c>
      <c r="H1554">
        <v>49.52095238095242</v>
      </c>
    </row>
    <row r="1555" spans="1:8">
      <c r="A1555">
        <v>1553</v>
      </c>
      <c r="B1555">
        <v>1.43982750582751</v>
      </c>
      <c r="C1555">
        <v>178.6702380952382</v>
      </c>
      <c r="D1555">
        <v>208.3764285714287</v>
      </c>
      <c r="E1555">
        <v>183.0011904761906</v>
      </c>
      <c r="F1555">
        <v>115.6338095238096</v>
      </c>
      <c r="G1555">
        <v>125.8595238095239</v>
      </c>
      <c r="H1555">
        <v>49.52238095238099</v>
      </c>
    </row>
    <row r="1556" spans="1:8">
      <c r="A1556">
        <v>1554</v>
      </c>
      <c r="B1556">
        <v>1.435931235431239</v>
      </c>
      <c r="C1556">
        <v>178.647142857143</v>
      </c>
      <c r="D1556">
        <v>208.3523809523811</v>
      </c>
      <c r="E1556">
        <v>183.0738095238096</v>
      </c>
      <c r="F1556">
        <v>115.6161904761906</v>
      </c>
      <c r="G1556">
        <v>125.8066666666668</v>
      </c>
      <c r="H1556">
        <v>49.52380952380956</v>
      </c>
    </row>
    <row r="1557" spans="1:8">
      <c r="A1557">
        <v>1555</v>
      </c>
      <c r="B1557">
        <v>1.433331002331006</v>
      </c>
      <c r="C1557">
        <v>178.6173809523811</v>
      </c>
      <c r="D1557">
        <v>208.3252380952383</v>
      </c>
      <c r="E1557">
        <v>183.1428571428573</v>
      </c>
      <c r="F1557">
        <v>115.5888095238096</v>
      </c>
      <c r="G1557">
        <v>125.7676190476191</v>
      </c>
      <c r="H1557">
        <v>49.5369047619048</v>
      </c>
    </row>
    <row r="1558" spans="1:8">
      <c r="A1558">
        <v>1556</v>
      </c>
      <c r="B1558">
        <v>1.432308857808862</v>
      </c>
      <c r="C1558">
        <v>178.5876190476192</v>
      </c>
      <c r="D1558">
        <v>208.2980952380954</v>
      </c>
      <c r="E1558">
        <v>183.2119047619049</v>
      </c>
      <c r="F1558">
        <v>115.5614285714287</v>
      </c>
      <c r="G1558">
        <v>125.7285714285715</v>
      </c>
      <c r="H1558">
        <v>49.55000000000004</v>
      </c>
    </row>
    <row r="1559" spans="1:8">
      <c r="A1559">
        <v>1557</v>
      </c>
      <c r="B1559">
        <v>1.432974358974363</v>
      </c>
      <c r="C1559">
        <v>178.5578571428573</v>
      </c>
      <c r="D1559">
        <v>208.2726190476192</v>
      </c>
      <c r="E1559">
        <v>183.2669047619049</v>
      </c>
      <c r="F1559">
        <v>115.5369047619049</v>
      </c>
      <c r="G1559">
        <v>125.7250000000001</v>
      </c>
      <c r="H1559">
        <v>49.55261904761909</v>
      </c>
    </row>
    <row r="1560" spans="1:8">
      <c r="A1560">
        <v>1558</v>
      </c>
      <c r="B1560">
        <v>1.437092074592079</v>
      </c>
      <c r="C1560">
        <v>178.5280952380954</v>
      </c>
      <c r="D1560">
        <v>208.247142857143</v>
      </c>
      <c r="E1560">
        <v>183.3219047619049</v>
      </c>
      <c r="F1560">
        <v>115.512380952381</v>
      </c>
      <c r="G1560">
        <v>125.7214285714287</v>
      </c>
      <c r="H1560">
        <v>49.55523809523814</v>
      </c>
    </row>
    <row r="1561" spans="1:8">
      <c r="A1561">
        <v>1559</v>
      </c>
      <c r="B1561">
        <v>1.454708624708628</v>
      </c>
      <c r="C1561">
        <v>178.4976190476192</v>
      </c>
      <c r="D1561">
        <v>208.2278571428573</v>
      </c>
      <c r="E1561">
        <v>183.3709523809525</v>
      </c>
      <c r="F1561">
        <v>115.4892857142858</v>
      </c>
      <c r="G1561">
        <v>125.7816666666668</v>
      </c>
      <c r="H1561">
        <v>49.54880952380957</v>
      </c>
    </row>
    <row r="1562" spans="1:8">
      <c r="A1562">
        <v>1560</v>
      </c>
      <c r="B1562">
        <v>1.471045454545458</v>
      </c>
      <c r="C1562">
        <v>178.467142857143</v>
      </c>
      <c r="D1562">
        <v>208.2085714285716</v>
      </c>
      <c r="E1562">
        <v>183.4200000000001</v>
      </c>
      <c r="F1562">
        <v>115.4661904761906</v>
      </c>
      <c r="G1562">
        <v>125.8419047619049</v>
      </c>
      <c r="H1562">
        <v>49.54238095238099</v>
      </c>
    </row>
    <row r="1563" spans="1:8">
      <c r="A1563">
        <v>1561</v>
      </c>
      <c r="B1563">
        <v>1.482983682983687</v>
      </c>
      <c r="C1563">
        <v>178.4383333333334</v>
      </c>
      <c r="D1563">
        <v>208.1930952380954</v>
      </c>
      <c r="E1563">
        <v>183.4630952380954</v>
      </c>
      <c r="F1563">
        <v>115.4402380952382</v>
      </c>
      <c r="G1563">
        <v>125.9454761904763</v>
      </c>
      <c r="H1563">
        <v>49.54500000000003</v>
      </c>
    </row>
    <row r="1564" spans="1:8">
      <c r="A1564">
        <v>1562</v>
      </c>
      <c r="B1564">
        <v>1.486301864801869</v>
      </c>
      <c r="C1564">
        <v>178.4095238095239</v>
      </c>
      <c r="D1564">
        <v>208.1776190476192</v>
      </c>
      <c r="E1564">
        <v>183.5061904761906</v>
      </c>
      <c r="F1564">
        <v>115.4142857142858</v>
      </c>
      <c r="G1564">
        <v>126.0490476190477</v>
      </c>
      <c r="H1564">
        <v>49.54761904761908</v>
      </c>
    </row>
    <row r="1565" spans="1:8">
      <c r="A1565">
        <v>1563</v>
      </c>
      <c r="B1565">
        <v>1.481798368298372</v>
      </c>
      <c r="C1565">
        <v>178.3830952380954</v>
      </c>
      <c r="D1565">
        <v>208.1640476190478</v>
      </c>
      <c r="E1565">
        <v>183.539761904762</v>
      </c>
      <c r="F1565">
        <v>115.3995238095239</v>
      </c>
      <c r="G1565">
        <v>126.0278571428572</v>
      </c>
      <c r="H1565">
        <v>49.58285714285718</v>
      </c>
    </row>
    <row r="1566" spans="1:8">
      <c r="A1566">
        <v>1564</v>
      </c>
      <c r="B1566">
        <v>1.476137529137533</v>
      </c>
      <c r="C1566">
        <v>178.3566666666668</v>
      </c>
      <c r="D1566">
        <v>208.1504761904764</v>
      </c>
      <c r="E1566">
        <v>183.5733333333335</v>
      </c>
      <c r="F1566">
        <v>115.384761904762</v>
      </c>
      <c r="G1566">
        <v>126.0066666666668</v>
      </c>
      <c r="H1566">
        <v>49.61809523809528</v>
      </c>
    </row>
    <row r="1567" spans="1:8">
      <c r="A1567">
        <v>1565</v>
      </c>
      <c r="B1567">
        <v>1.474402097902102</v>
      </c>
      <c r="C1567">
        <v>178.3300000000002</v>
      </c>
      <c r="D1567">
        <v>208.1416666666668</v>
      </c>
      <c r="E1567">
        <v>183.5942857142859</v>
      </c>
      <c r="F1567">
        <v>115.3733333333334</v>
      </c>
      <c r="G1567">
        <v>125.9840476190477</v>
      </c>
      <c r="H1567">
        <v>49.70023809523813</v>
      </c>
    </row>
    <row r="1568" spans="1:8">
      <c r="A1568">
        <v>1566</v>
      </c>
      <c r="B1568">
        <v>1.476134032634037</v>
      </c>
      <c r="C1568">
        <v>178.3033333333335</v>
      </c>
      <c r="D1568">
        <v>208.1328571428573</v>
      </c>
      <c r="E1568">
        <v>183.6152380952382</v>
      </c>
      <c r="F1568">
        <v>115.3619047619049</v>
      </c>
      <c r="G1568">
        <v>125.9614285714287</v>
      </c>
      <c r="H1568">
        <v>49.78238095238099</v>
      </c>
    </row>
    <row r="1569" spans="1:8">
      <c r="A1569">
        <v>1567</v>
      </c>
      <c r="B1569">
        <v>1.482121212121216</v>
      </c>
      <c r="C1569">
        <v>178.2752380952383</v>
      </c>
      <c r="D1569">
        <v>208.1240476190478</v>
      </c>
      <c r="E1569">
        <v>183.6354761904763</v>
      </c>
      <c r="F1569">
        <v>115.347380952381</v>
      </c>
      <c r="G1569">
        <v>125.9119047619049</v>
      </c>
      <c r="H1569">
        <v>49.8764285714286</v>
      </c>
    </row>
    <row r="1570" spans="1:8">
      <c r="A1570">
        <v>1568</v>
      </c>
      <c r="B1570">
        <v>1.481419580419584</v>
      </c>
      <c r="C1570">
        <v>178.247142857143</v>
      </c>
      <c r="D1570">
        <v>208.1152380952383</v>
      </c>
      <c r="E1570">
        <v>183.6557142857145</v>
      </c>
      <c r="F1570">
        <v>115.3328571428572</v>
      </c>
      <c r="G1570">
        <v>125.862380952381</v>
      </c>
      <c r="H1570">
        <v>49.97047619047622</v>
      </c>
    </row>
    <row r="1571" spans="1:8">
      <c r="A1571">
        <v>1569</v>
      </c>
      <c r="B1571">
        <v>1.4658041958042</v>
      </c>
      <c r="C1571">
        <v>178.214761904762</v>
      </c>
      <c r="D1571">
        <v>208.0952380952382</v>
      </c>
      <c r="E1571">
        <v>183.6747619047621</v>
      </c>
      <c r="F1571">
        <v>115.3171428571429</v>
      </c>
      <c r="G1571">
        <v>125.8183333333334</v>
      </c>
      <c r="H1571">
        <v>50.05857142857146</v>
      </c>
    </row>
    <row r="1572" spans="1:8">
      <c r="A1572">
        <v>1570</v>
      </c>
      <c r="B1572">
        <v>1.441800699300703</v>
      </c>
      <c r="C1572">
        <v>178.1823809523811</v>
      </c>
      <c r="D1572">
        <v>208.0752380952383</v>
      </c>
      <c r="E1572">
        <v>183.6938095238096</v>
      </c>
      <c r="F1572">
        <v>115.3014285714287</v>
      </c>
      <c r="G1572">
        <v>125.7742857142858</v>
      </c>
      <c r="H1572">
        <v>50.1466666666667</v>
      </c>
    </row>
    <row r="1573" spans="1:8">
      <c r="A1573">
        <v>1571</v>
      </c>
      <c r="B1573">
        <v>1.429489510489514</v>
      </c>
      <c r="C1573">
        <v>178.1466666666668</v>
      </c>
      <c r="D1573">
        <v>208.0502380952383</v>
      </c>
      <c r="E1573">
        <v>183.712142857143</v>
      </c>
      <c r="F1573">
        <v>115.2850000000001</v>
      </c>
      <c r="G1573">
        <v>125.7692857142858</v>
      </c>
      <c r="H1573">
        <v>50.24119047619051</v>
      </c>
    </row>
    <row r="1574" spans="1:8">
      <c r="A1574">
        <v>1572</v>
      </c>
      <c r="B1574">
        <v>1.404585081585085</v>
      </c>
      <c r="C1574">
        <v>178.1109523809525</v>
      </c>
      <c r="D1574">
        <v>208.0252380952383</v>
      </c>
      <c r="E1574">
        <v>183.7304761904763</v>
      </c>
      <c r="F1574">
        <v>115.2685714285715</v>
      </c>
      <c r="G1574">
        <v>125.7642857142858</v>
      </c>
      <c r="H1574">
        <v>50.33571428571432</v>
      </c>
    </row>
    <row r="1575" spans="1:8">
      <c r="A1575">
        <v>1573</v>
      </c>
      <c r="B1575">
        <v>1.384146853146857</v>
      </c>
      <c r="C1575">
        <v>178.0747619047621</v>
      </c>
      <c r="D1575">
        <v>207.9890476190478</v>
      </c>
      <c r="E1575">
        <v>183.7416666666668</v>
      </c>
      <c r="F1575">
        <v>115.2492857142858</v>
      </c>
      <c r="G1575">
        <v>125.7890476190477</v>
      </c>
      <c r="H1575">
        <v>50.42452380952385</v>
      </c>
    </row>
    <row r="1576" spans="1:8">
      <c r="A1576">
        <v>1574</v>
      </c>
      <c r="B1576">
        <v>1.368796037296041</v>
      </c>
      <c r="C1576">
        <v>178.0385714285716</v>
      </c>
      <c r="D1576">
        <v>207.9528571428573</v>
      </c>
      <c r="E1576">
        <v>183.7528571428573</v>
      </c>
      <c r="F1576">
        <v>115.2300000000001</v>
      </c>
      <c r="G1576">
        <v>125.8138095238096</v>
      </c>
      <c r="H1576">
        <v>50.51333333333338</v>
      </c>
    </row>
    <row r="1577" spans="1:8">
      <c r="A1577">
        <v>1575</v>
      </c>
      <c r="B1577">
        <v>1.360406759906764</v>
      </c>
      <c r="C1577">
        <v>177.9985714285716</v>
      </c>
      <c r="D1577">
        <v>207.9164285714287</v>
      </c>
      <c r="E1577">
        <v>183.7652380952382</v>
      </c>
      <c r="F1577">
        <v>115.2133333333334</v>
      </c>
      <c r="G1577">
        <v>125.8138095238096</v>
      </c>
      <c r="H1577">
        <v>50.57166666666671</v>
      </c>
    </row>
    <row r="1578" spans="1:8">
      <c r="A1578">
        <v>1576</v>
      </c>
      <c r="B1578">
        <v>1.362594405594409</v>
      </c>
      <c r="C1578">
        <v>177.9585714285715</v>
      </c>
      <c r="D1578">
        <v>207.8800000000001</v>
      </c>
      <c r="E1578">
        <v>183.7776190476192</v>
      </c>
      <c r="F1578">
        <v>115.1966666666668</v>
      </c>
      <c r="G1578">
        <v>125.8138095238096</v>
      </c>
      <c r="H1578">
        <v>50.63000000000004</v>
      </c>
    </row>
    <row r="1579" spans="1:8">
      <c r="A1579">
        <v>1577</v>
      </c>
      <c r="B1579">
        <v>1.364828671328675</v>
      </c>
      <c r="C1579">
        <v>177.9228571428573</v>
      </c>
      <c r="D1579">
        <v>207.8514285714287</v>
      </c>
      <c r="E1579">
        <v>183.7895238095239</v>
      </c>
      <c r="F1579">
        <v>115.1864285714287</v>
      </c>
      <c r="G1579">
        <v>125.8254761904763</v>
      </c>
      <c r="H1579">
        <v>50.66238095238099</v>
      </c>
    </row>
    <row r="1580" spans="1:8">
      <c r="A1580">
        <v>1578</v>
      </c>
      <c r="B1580">
        <v>1.371306526806531</v>
      </c>
      <c r="C1580">
        <v>177.887142857143</v>
      </c>
      <c r="D1580">
        <v>207.8228571428573</v>
      </c>
      <c r="E1580">
        <v>183.8014285714287</v>
      </c>
      <c r="F1580">
        <v>115.1761904761906</v>
      </c>
      <c r="G1580">
        <v>125.837142857143</v>
      </c>
      <c r="H1580">
        <v>50.69476190476194</v>
      </c>
    </row>
    <row r="1581" spans="1:8">
      <c r="A1581">
        <v>1579</v>
      </c>
      <c r="B1581">
        <v>1.37918997668998</v>
      </c>
      <c r="C1581">
        <v>177.862142857143</v>
      </c>
      <c r="D1581">
        <v>207.7973809523811</v>
      </c>
      <c r="E1581">
        <v>183.8216666666668</v>
      </c>
      <c r="F1581">
        <v>115.1628571428572</v>
      </c>
      <c r="G1581">
        <v>125.8383333333334</v>
      </c>
      <c r="H1581">
        <v>50.68047619047623</v>
      </c>
    </row>
    <row r="1582" spans="1:8">
      <c r="A1582">
        <v>1580</v>
      </c>
      <c r="B1582">
        <v>1.393733100233104</v>
      </c>
      <c r="C1582">
        <v>177.837142857143</v>
      </c>
      <c r="D1582">
        <v>207.7719047619049</v>
      </c>
      <c r="E1582">
        <v>183.8419047619049</v>
      </c>
      <c r="F1582">
        <v>115.1495238095239</v>
      </c>
      <c r="G1582">
        <v>125.8395238095239</v>
      </c>
      <c r="H1582">
        <v>50.66619047619051</v>
      </c>
    </row>
    <row r="1583" spans="1:8">
      <c r="A1583">
        <v>1581</v>
      </c>
      <c r="B1583">
        <v>1.413431235431239</v>
      </c>
      <c r="C1583">
        <v>177.814523809524</v>
      </c>
      <c r="D1583">
        <v>207.7476190476192</v>
      </c>
      <c r="E1583">
        <v>183.8750000000001</v>
      </c>
      <c r="F1583">
        <v>115.1385714285715</v>
      </c>
      <c r="G1583">
        <v>125.8619047619048</v>
      </c>
      <c r="H1583">
        <v>50.61785714285718</v>
      </c>
    </row>
    <row r="1584" spans="1:8">
      <c r="A1584">
        <v>1582</v>
      </c>
      <c r="B1584">
        <v>1.433708624708629</v>
      </c>
      <c r="C1584">
        <v>177.7919047619049</v>
      </c>
      <c r="D1584">
        <v>207.7233333333335</v>
      </c>
      <c r="E1584">
        <v>183.9080952380954</v>
      </c>
      <c r="F1584">
        <v>115.1276190476191</v>
      </c>
      <c r="G1584">
        <v>125.8842857142858</v>
      </c>
      <c r="H1584">
        <v>50.56952380952384</v>
      </c>
    </row>
    <row r="1585" spans="1:8">
      <c r="A1585">
        <v>1583</v>
      </c>
      <c r="B1585">
        <v>1.456934731934736</v>
      </c>
      <c r="C1585">
        <v>177.7726190476192</v>
      </c>
      <c r="D1585">
        <v>207.7104761904764</v>
      </c>
      <c r="E1585">
        <v>183.9438095238097</v>
      </c>
      <c r="F1585">
        <v>115.117142857143</v>
      </c>
      <c r="G1585">
        <v>125.8626190476191</v>
      </c>
      <c r="H1585">
        <v>50.56095238095241</v>
      </c>
    </row>
    <row r="1586" spans="1:8">
      <c r="A1586">
        <v>1584</v>
      </c>
      <c r="B1586">
        <v>1.470353146853151</v>
      </c>
      <c r="C1586">
        <v>177.7533333333334</v>
      </c>
      <c r="D1586">
        <v>207.6976190476192</v>
      </c>
      <c r="E1586">
        <v>183.979523809524</v>
      </c>
      <c r="F1586">
        <v>115.1066666666668</v>
      </c>
      <c r="G1586">
        <v>125.8409523809525</v>
      </c>
      <c r="H1586">
        <v>50.55238095238099</v>
      </c>
    </row>
    <row r="1587" spans="1:8">
      <c r="A1587">
        <v>1585</v>
      </c>
      <c r="B1587">
        <v>1.500672494172498</v>
      </c>
      <c r="C1587">
        <v>177.737142857143</v>
      </c>
      <c r="D1587">
        <v>207.6873809523811</v>
      </c>
      <c r="E1587">
        <v>184.0040476190478</v>
      </c>
      <c r="F1587">
        <v>115.0942857142858</v>
      </c>
      <c r="G1587">
        <v>125.817380952381</v>
      </c>
      <c r="H1587">
        <v>50.56119047619051</v>
      </c>
    </row>
    <row r="1588" spans="1:8">
      <c r="A1588">
        <v>1586</v>
      </c>
      <c r="B1588">
        <v>1.537834498834503</v>
      </c>
      <c r="C1588">
        <v>177.7209523809526</v>
      </c>
      <c r="D1588">
        <v>207.677142857143</v>
      </c>
      <c r="E1588">
        <v>184.0285714285716</v>
      </c>
      <c r="F1588">
        <v>115.0819047619049</v>
      </c>
      <c r="G1588">
        <v>125.7938095238096</v>
      </c>
      <c r="H1588">
        <v>50.57000000000004</v>
      </c>
    </row>
    <row r="1589" spans="1:8">
      <c r="A1589">
        <v>1587</v>
      </c>
      <c r="B1589">
        <v>1.568931235431239</v>
      </c>
      <c r="C1589">
        <v>177.7004761904763</v>
      </c>
      <c r="D1589">
        <v>207.6778571428573</v>
      </c>
      <c r="E1589">
        <v>184.0523809523811</v>
      </c>
      <c r="F1589">
        <v>115.0695238095239</v>
      </c>
      <c r="G1589">
        <v>125.7078571428572</v>
      </c>
      <c r="H1589">
        <v>50.60761904761909</v>
      </c>
    </row>
    <row r="1590" spans="1:8">
      <c r="A1590">
        <v>1588</v>
      </c>
      <c r="B1590">
        <v>1.597123543123547</v>
      </c>
      <c r="C1590">
        <v>177.6800000000001</v>
      </c>
      <c r="D1590">
        <v>207.6785714285716</v>
      </c>
      <c r="E1590">
        <v>184.0761904761906</v>
      </c>
      <c r="F1590">
        <v>115.0571428571429</v>
      </c>
      <c r="G1590">
        <v>125.6219047619048</v>
      </c>
      <c r="H1590">
        <v>50.64523809523814</v>
      </c>
    </row>
    <row r="1591" spans="1:8">
      <c r="A1591">
        <v>1589</v>
      </c>
      <c r="B1591">
        <v>1.618665501165506</v>
      </c>
      <c r="C1591">
        <v>177.6657142857144</v>
      </c>
      <c r="D1591">
        <v>207.6835714285716</v>
      </c>
      <c r="E1591">
        <v>184.0938095238097</v>
      </c>
      <c r="F1591">
        <v>115.0466666666668</v>
      </c>
      <c r="G1591">
        <v>125.5552380952382</v>
      </c>
      <c r="H1591">
        <v>50.71976190476195</v>
      </c>
    </row>
    <row r="1592" spans="1:8">
      <c r="A1592">
        <v>1590</v>
      </c>
      <c r="B1592">
        <v>1.626796037296041</v>
      </c>
      <c r="C1592">
        <v>177.6514285714287</v>
      </c>
      <c r="D1592">
        <v>207.6885714285716</v>
      </c>
      <c r="E1592">
        <v>184.1114285714287</v>
      </c>
      <c r="F1592">
        <v>115.0361904761906</v>
      </c>
      <c r="G1592">
        <v>125.4885714285715</v>
      </c>
      <c r="H1592">
        <v>50.79428571428575</v>
      </c>
    </row>
    <row r="1593" spans="1:8">
      <c r="A1593">
        <v>1591</v>
      </c>
      <c r="B1593">
        <v>1.641650349650354</v>
      </c>
      <c r="C1593">
        <v>177.6409523809525</v>
      </c>
      <c r="D1593">
        <v>207.6907142857144</v>
      </c>
      <c r="E1593">
        <v>184.1276190476192</v>
      </c>
      <c r="F1593">
        <v>115.0200000000001</v>
      </c>
      <c r="G1593">
        <v>125.4683333333334</v>
      </c>
      <c r="H1593">
        <v>50.86071428571432</v>
      </c>
    </row>
    <row r="1594" spans="1:8">
      <c r="A1594">
        <v>1592</v>
      </c>
      <c r="B1594">
        <v>1.64502447552448</v>
      </c>
      <c r="C1594">
        <v>177.6304761904763</v>
      </c>
      <c r="D1594">
        <v>207.6928571428573</v>
      </c>
      <c r="E1594">
        <v>184.1438095238096</v>
      </c>
      <c r="F1594">
        <v>115.0038095238096</v>
      </c>
      <c r="G1594">
        <v>125.4480952380953</v>
      </c>
      <c r="H1594">
        <v>50.9271428571429</v>
      </c>
    </row>
    <row r="1595" spans="1:8">
      <c r="A1595">
        <v>1593</v>
      </c>
      <c r="B1595">
        <v>1.644776223776228</v>
      </c>
      <c r="C1595">
        <v>177.6223809523811</v>
      </c>
      <c r="D1595">
        <v>207.6900000000001</v>
      </c>
      <c r="E1595">
        <v>184.1590476190478</v>
      </c>
      <c r="F1595">
        <v>114.9933333333334</v>
      </c>
      <c r="G1595">
        <v>125.5104761904763</v>
      </c>
      <c r="H1595">
        <v>50.96857142857147</v>
      </c>
    </row>
    <row r="1596" spans="1:8">
      <c r="A1596">
        <v>1594</v>
      </c>
      <c r="B1596">
        <v>1.641933566433571</v>
      </c>
      <c r="C1596">
        <v>177.6142857142859</v>
      </c>
      <c r="D1596">
        <v>207.687142857143</v>
      </c>
      <c r="E1596">
        <v>184.1742857142859</v>
      </c>
      <c r="F1596">
        <v>114.9828571428572</v>
      </c>
      <c r="G1596">
        <v>125.5728571428572</v>
      </c>
      <c r="H1596">
        <v>51.01000000000003</v>
      </c>
    </row>
    <row r="1597" spans="1:8">
      <c r="A1597">
        <v>1595</v>
      </c>
      <c r="B1597">
        <v>1.640041958041963</v>
      </c>
      <c r="C1597">
        <v>177.607142857143</v>
      </c>
      <c r="D1597">
        <v>207.6835714285716</v>
      </c>
      <c r="E1597">
        <v>184.1873809523811</v>
      </c>
      <c r="F1597">
        <v>114.9738095238096</v>
      </c>
      <c r="G1597">
        <v>125.5757142857144</v>
      </c>
      <c r="H1597">
        <v>51.03000000000004</v>
      </c>
    </row>
    <row r="1598" spans="1:8">
      <c r="A1598">
        <v>1596</v>
      </c>
      <c r="B1598">
        <v>1.641599067599072</v>
      </c>
      <c r="C1598">
        <v>177.6000000000001</v>
      </c>
      <c r="D1598">
        <v>207.6800000000002</v>
      </c>
      <c r="E1598">
        <v>184.2004761904763</v>
      </c>
      <c r="F1598">
        <v>114.964761904762</v>
      </c>
      <c r="G1598">
        <v>125.5785714285715</v>
      </c>
      <c r="H1598">
        <v>51.05000000000004</v>
      </c>
    </row>
    <row r="1599" spans="1:8">
      <c r="A1599">
        <v>1597</v>
      </c>
      <c r="B1599">
        <v>1.648812354312359</v>
      </c>
      <c r="C1599">
        <v>177.5900000000001</v>
      </c>
      <c r="D1599">
        <v>207.6676190476192</v>
      </c>
      <c r="E1599">
        <v>184.2111904761906</v>
      </c>
      <c r="F1599">
        <v>114.9469047619048</v>
      </c>
      <c r="G1599">
        <v>125.5480952380953</v>
      </c>
      <c r="H1599">
        <v>51.01833333333337</v>
      </c>
    </row>
    <row r="1600" spans="1:8">
      <c r="A1600">
        <v>1598</v>
      </c>
      <c r="B1600">
        <v>1.656124708624713</v>
      </c>
      <c r="C1600">
        <v>177.5800000000001</v>
      </c>
      <c r="D1600">
        <v>207.6552380952382</v>
      </c>
      <c r="E1600">
        <v>184.2219047619049</v>
      </c>
      <c r="F1600">
        <v>114.9290476190477</v>
      </c>
      <c r="G1600">
        <v>125.5176190476191</v>
      </c>
      <c r="H1600">
        <v>50.98666666666671</v>
      </c>
    </row>
    <row r="1601" spans="1:8">
      <c r="A1601">
        <v>1599</v>
      </c>
      <c r="B1601">
        <v>1.657442890442895</v>
      </c>
      <c r="C1601">
        <v>177.569761904762</v>
      </c>
      <c r="D1601">
        <v>207.6454761904763</v>
      </c>
      <c r="E1601">
        <v>184.2392857142859</v>
      </c>
      <c r="F1601">
        <v>114.9092857142858</v>
      </c>
      <c r="G1601">
        <v>125.4485714285715</v>
      </c>
      <c r="H1601">
        <v>50.93595238095242</v>
      </c>
    </row>
    <row r="1602" spans="1:8">
      <c r="A1602">
        <v>1600</v>
      </c>
      <c r="B1602">
        <v>1.652581585081589</v>
      </c>
      <c r="C1602">
        <v>177.5595238095239</v>
      </c>
      <c r="D1602">
        <v>207.6357142857144</v>
      </c>
      <c r="E1602">
        <v>184.2566666666668</v>
      </c>
      <c r="F1602">
        <v>114.8895238095239</v>
      </c>
      <c r="G1602">
        <v>125.3795238095239</v>
      </c>
      <c r="H1602">
        <v>50.88523809523814</v>
      </c>
    </row>
    <row r="1603" spans="1:8">
      <c r="A1603">
        <v>1601</v>
      </c>
      <c r="B1603">
        <v>1.644132867132871</v>
      </c>
      <c r="C1603">
        <v>177.5504761904763</v>
      </c>
      <c r="D1603">
        <v>207.6185714285716</v>
      </c>
      <c r="E1603">
        <v>184.2804761904763</v>
      </c>
      <c r="F1603">
        <v>114.8692857142858</v>
      </c>
      <c r="G1603">
        <v>125.3761904761906</v>
      </c>
      <c r="H1603">
        <v>50.83714285714289</v>
      </c>
    </row>
    <row r="1604" spans="1:8">
      <c r="A1604">
        <v>1602</v>
      </c>
      <c r="B1604">
        <v>1.631442890442895</v>
      </c>
      <c r="C1604">
        <v>177.5414285714287</v>
      </c>
      <c r="D1604">
        <v>207.6014285714287</v>
      </c>
      <c r="E1604">
        <v>184.3042857142858</v>
      </c>
      <c r="F1604">
        <v>114.8490476190477</v>
      </c>
      <c r="G1604">
        <v>125.3728571428572</v>
      </c>
      <c r="H1604">
        <v>50.78904761904766</v>
      </c>
    </row>
    <row r="1605" spans="1:8">
      <c r="A1605">
        <v>1603</v>
      </c>
      <c r="B1605">
        <v>1.623223776223781</v>
      </c>
      <c r="C1605">
        <v>177.5288095238096</v>
      </c>
      <c r="D1605">
        <v>207.5888095238097</v>
      </c>
      <c r="E1605">
        <v>184.3350000000002</v>
      </c>
      <c r="F1605">
        <v>114.8259523809525</v>
      </c>
      <c r="G1605">
        <v>125.4311904761906</v>
      </c>
      <c r="H1605">
        <v>50.71976190476194</v>
      </c>
    </row>
    <row r="1606" spans="1:8">
      <c r="A1606">
        <v>1604</v>
      </c>
      <c r="B1606">
        <v>1.603400932400937</v>
      </c>
      <c r="C1606">
        <v>177.5161904761906</v>
      </c>
      <c r="D1606">
        <v>207.5761904761906</v>
      </c>
      <c r="E1606">
        <v>184.3657142857144</v>
      </c>
      <c r="F1606">
        <v>114.8028571428572</v>
      </c>
      <c r="G1606">
        <v>125.4895238095239</v>
      </c>
      <c r="H1606">
        <v>50.65047619047623</v>
      </c>
    </row>
    <row r="1607" spans="1:8">
      <c r="A1607">
        <v>1605</v>
      </c>
      <c r="B1607">
        <v>1.584603729603734</v>
      </c>
      <c r="C1607">
        <v>177.4988095238097</v>
      </c>
      <c r="D1607">
        <v>207.5600000000001</v>
      </c>
      <c r="E1607">
        <v>184.402142857143</v>
      </c>
      <c r="F1607">
        <v>114.7852380952382</v>
      </c>
      <c r="G1607">
        <v>125.619761904762</v>
      </c>
      <c r="H1607">
        <v>50.58857142857146</v>
      </c>
    </row>
    <row r="1608" spans="1:8">
      <c r="A1608">
        <v>1606</v>
      </c>
      <c r="B1608">
        <v>1.569939393939398</v>
      </c>
      <c r="C1608">
        <v>177.4814285714287</v>
      </c>
      <c r="D1608">
        <v>207.5438095238097</v>
      </c>
      <c r="E1608">
        <v>184.4385714285715</v>
      </c>
      <c r="F1608">
        <v>114.7676190476191</v>
      </c>
      <c r="G1608">
        <v>125.7500000000001</v>
      </c>
      <c r="H1608">
        <v>50.5266666666667</v>
      </c>
    </row>
    <row r="1609" spans="1:8">
      <c r="A1609">
        <v>1607</v>
      </c>
      <c r="B1609">
        <v>1.558247086247091</v>
      </c>
      <c r="C1609">
        <v>177.4576190476192</v>
      </c>
      <c r="D1609">
        <v>207.5259523809525</v>
      </c>
      <c r="E1609">
        <v>184.4740476190477</v>
      </c>
      <c r="F1609">
        <v>114.7526190476191</v>
      </c>
      <c r="G1609">
        <v>125.7364285714287</v>
      </c>
      <c r="H1609">
        <v>50.46619047619051</v>
      </c>
    </row>
    <row r="1610" spans="1:8">
      <c r="A1610">
        <v>1608</v>
      </c>
      <c r="B1610">
        <v>1.542878787878792</v>
      </c>
      <c r="C1610">
        <v>177.4338095238097</v>
      </c>
      <c r="D1610">
        <v>207.5080952380954</v>
      </c>
      <c r="E1610">
        <v>184.5095238095239</v>
      </c>
      <c r="F1610">
        <v>114.7376190476191</v>
      </c>
      <c r="G1610">
        <v>125.7228571428572</v>
      </c>
      <c r="H1610">
        <v>50.40571428571432</v>
      </c>
    </row>
    <row r="1611" spans="1:8">
      <c r="A1611">
        <v>1609</v>
      </c>
      <c r="B1611">
        <v>1.534651515151519</v>
      </c>
      <c r="C1611">
        <v>177.4090476190478</v>
      </c>
      <c r="D1611">
        <v>207.4854761904763</v>
      </c>
      <c r="E1611">
        <v>184.5366666666668</v>
      </c>
      <c r="F1611">
        <v>114.7195238095239</v>
      </c>
      <c r="G1611">
        <v>125.6433333333334</v>
      </c>
      <c r="H1611">
        <v>50.37404761904766</v>
      </c>
    </row>
    <row r="1612" spans="1:8">
      <c r="A1612">
        <v>1610</v>
      </c>
      <c r="B1612">
        <v>1.523184149184153</v>
      </c>
      <c r="C1612">
        <v>177.3842857142859</v>
      </c>
      <c r="D1612">
        <v>207.4628571428573</v>
      </c>
      <c r="E1612">
        <v>184.5638095238097</v>
      </c>
      <c r="F1612">
        <v>114.7014285714287</v>
      </c>
      <c r="G1612">
        <v>125.5638095238096</v>
      </c>
      <c r="H1612">
        <v>50.34238095238099</v>
      </c>
    </row>
    <row r="1613" spans="1:8">
      <c r="A1613">
        <v>1611</v>
      </c>
      <c r="B1613">
        <v>1.519650349650354</v>
      </c>
      <c r="C1613">
        <v>177.3616666666668</v>
      </c>
      <c r="D1613">
        <v>207.4385714285716</v>
      </c>
      <c r="E1613">
        <v>184.5859523809525</v>
      </c>
      <c r="F1613">
        <v>114.6864285714286</v>
      </c>
      <c r="G1613">
        <v>125.4728571428572</v>
      </c>
      <c r="H1613">
        <v>50.35095238095242</v>
      </c>
    </row>
    <row r="1614" spans="1:8">
      <c r="A1614">
        <v>1612</v>
      </c>
      <c r="B1614">
        <v>1.525698135198139</v>
      </c>
      <c r="C1614">
        <v>177.3390476190478</v>
      </c>
      <c r="D1614">
        <v>207.4142857142859</v>
      </c>
      <c r="E1614">
        <v>184.6080952380954</v>
      </c>
      <c r="F1614">
        <v>114.6714285714287</v>
      </c>
      <c r="G1614">
        <v>125.3819047619049</v>
      </c>
      <c r="H1614">
        <v>50.35952380952385</v>
      </c>
    </row>
    <row r="1615" spans="1:8">
      <c r="A1615">
        <v>1613</v>
      </c>
      <c r="B1615">
        <v>1.532171328671333</v>
      </c>
      <c r="C1615">
        <v>177.3147619047621</v>
      </c>
      <c r="D1615">
        <v>207.3857142857144</v>
      </c>
      <c r="E1615">
        <v>184.6228571428573</v>
      </c>
      <c r="F1615">
        <v>114.6600000000001</v>
      </c>
      <c r="G1615">
        <v>125.382142857143</v>
      </c>
      <c r="H1615">
        <v>50.40880952380957</v>
      </c>
    </row>
    <row r="1616" spans="1:8">
      <c r="A1616">
        <v>1614</v>
      </c>
      <c r="B1616">
        <v>1.540559440559444</v>
      </c>
      <c r="C1616">
        <v>177.2904761904763</v>
      </c>
      <c r="D1616">
        <v>207.357142857143</v>
      </c>
      <c r="E1616">
        <v>184.6376190476192</v>
      </c>
      <c r="F1616">
        <v>114.6485714285715</v>
      </c>
      <c r="G1616">
        <v>125.3823809523811</v>
      </c>
      <c r="H1616">
        <v>50.45809523809528</v>
      </c>
    </row>
    <row r="1617" spans="1:8">
      <c r="A1617">
        <v>1615</v>
      </c>
      <c r="B1617">
        <v>1.547740093240097</v>
      </c>
      <c r="C1617">
        <v>177.2685714285716</v>
      </c>
      <c r="D1617">
        <v>207.3369047619049</v>
      </c>
      <c r="E1617">
        <v>184.6554761904763</v>
      </c>
      <c r="F1617">
        <v>114.6326190476191</v>
      </c>
      <c r="G1617">
        <v>125.3659523809525</v>
      </c>
      <c r="H1617">
        <v>50.49142857142861</v>
      </c>
    </row>
    <row r="1618" spans="1:8">
      <c r="A1618">
        <v>1616</v>
      </c>
      <c r="B1618">
        <v>1.563530303030307</v>
      </c>
      <c r="C1618">
        <v>177.2466666666668</v>
      </c>
      <c r="D1618">
        <v>207.3166666666668</v>
      </c>
      <c r="E1618">
        <v>184.6733333333335</v>
      </c>
      <c r="F1618">
        <v>114.6166666666667</v>
      </c>
      <c r="G1618">
        <v>125.3495238095239</v>
      </c>
      <c r="H1618">
        <v>50.52476190476195</v>
      </c>
    </row>
    <row r="1619" spans="1:8">
      <c r="A1619">
        <v>1617</v>
      </c>
      <c r="B1619">
        <v>1.57966433566434</v>
      </c>
      <c r="C1619">
        <v>177.2254761904763</v>
      </c>
      <c r="D1619">
        <v>207.2959523809525</v>
      </c>
      <c r="E1619">
        <v>184.7059523809525</v>
      </c>
      <c r="F1619">
        <v>114.6009523809525</v>
      </c>
      <c r="G1619">
        <v>125.3621428571429</v>
      </c>
      <c r="H1619">
        <v>50.54452380952385</v>
      </c>
    </row>
    <row r="1620" spans="1:8">
      <c r="A1620">
        <v>1618</v>
      </c>
      <c r="B1620">
        <v>1.590764568764573</v>
      </c>
      <c r="C1620">
        <v>177.2042857142858</v>
      </c>
      <c r="D1620">
        <v>207.2752380952383</v>
      </c>
      <c r="E1620">
        <v>184.7385714285716</v>
      </c>
      <c r="F1620">
        <v>114.5852380952382</v>
      </c>
      <c r="G1620">
        <v>125.374761904762</v>
      </c>
      <c r="H1620">
        <v>50.56428571428576</v>
      </c>
    </row>
    <row r="1621" spans="1:8">
      <c r="A1621">
        <v>1619</v>
      </c>
      <c r="B1621">
        <v>1.594136363636368</v>
      </c>
      <c r="C1621">
        <v>177.1769047619049</v>
      </c>
      <c r="D1621">
        <v>207.2500000000002</v>
      </c>
      <c r="E1621">
        <v>184.7690476190478</v>
      </c>
      <c r="F1621">
        <v>114.5678571428572</v>
      </c>
      <c r="G1621">
        <v>125.314761904762</v>
      </c>
      <c r="H1621">
        <v>50.57952380952385</v>
      </c>
    </row>
    <row r="1622" spans="1:8">
      <c r="A1622">
        <v>1620</v>
      </c>
      <c r="B1622">
        <v>1.590474358974363</v>
      </c>
      <c r="C1622">
        <v>177.1495238095239</v>
      </c>
      <c r="D1622">
        <v>207.2247619047621</v>
      </c>
      <c r="E1622">
        <v>184.799523809524</v>
      </c>
      <c r="F1622">
        <v>114.5504761904763</v>
      </c>
      <c r="G1622">
        <v>125.254761904762</v>
      </c>
      <c r="H1622">
        <v>50.59476190476195</v>
      </c>
    </row>
    <row r="1623" spans="1:8">
      <c r="A1623">
        <v>1621</v>
      </c>
      <c r="B1623">
        <v>1.586656177156181</v>
      </c>
      <c r="C1623">
        <v>177.124761904762</v>
      </c>
      <c r="D1623">
        <v>207.2059523809526</v>
      </c>
      <c r="E1623">
        <v>184.8223809523811</v>
      </c>
      <c r="F1623">
        <v>114.5390476190477</v>
      </c>
      <c r="G1623">
        <v>125.2516666666668</v>
      </c>
      <c r="H1623">
        <v>50.61404761904765</v>
      </c>
    </row>
    <row r="1624" spans="1:8">
      <c r="A1624">
        <v>1622</v>
      </c>
      <c r="B1624">
        <v>1.577620046620051</v>
      </c>
      <c r="C1624">
        <v>177.1000000000001</v>
      </c>
      <c r="D1624">
        <v>207.187142857143</v>
      </c>
      <c r="E1624">
        <v>184.8452380952382</v>
      </c>
      <c r="F1624">
        <v>114.5276190476191</v>
      </c>
      <c r="G1624">
        <v>125.2485714285715</v>
      </c>
      <c r="H1624">
        <v>50.63333333333337</v>
      </c>
    </row>
    <row r="1625" spans="1:8">
      <c r="A1625">
        <v>1623</v>
      </c>
      <c r="B1625">
        <v>1.575646853146857</v>
      </c>
      <c r="C1625">
        <v>177.0769047619049</v>
      </c>
      <c r="D1625">
        <v>207.1659523809525</v>
      </c>
      <c r="E1625">
        <v>184.8626190476192</v>
      </c>
      <c r="F1625">
        <v>114.5164285714287</v>
      </c>
      <c r="G1625">
        <v>125.2990476190477</v>
      </c>
      <c r="H1625">
        <v>50.65380952380956</v>
      </c>
    </row>
    <row r="1626" spans="1:8">
      <c r="A1626">
        <v>1624</v>
      </c>
      <c r="B1626">
        <v>1.579414918414923</v>
      </c>
      <c r="C1626">
        <v>177.0538095238097</v>
      </c>
      <c r="D1626">
        <v>207.144761904762</v>
      </c>
      <c r="E1626">
        <v>184.8800000000001</v>
      </c>
      <c r="F1626">
        <v>114.5052380952382</v>
      </c>
      <c r="G1626">
        <v>125.3495238095239</v>
      </c>
      <c r="H1626">
        <v>50.67428571428575</v>
      </c>
    </row>
    <row r="1627" spans="1:8">
      <c r="A1627">
        <v>1625</v>
      </c>
      <c r="B1627">
        <v>1.585660839160843</v>
      </c>
      <c r="C1627">
        <v>177.0269047619049</v>
      </c>
      <c r="D1627">
        <v>207.1209523809525</v>
      </c>
      <c r="E1627">
        <v>184.8900000000002</v>
      </c>
      <c r="F1627">
        <v>114.4954761904763</v>
      </c>
      <c r="G1627">
        <v>125.4835714285715</v>
      </c>
      <c r="H1627">
        <v>50.70666666666671</v>
      </c>
    </row>
    <row r="1628" spans="1:8">
      <c r="A1628">
        <v>1626</v>
      </c>
      <c r="B1628">
        <v>1.588699300699305</v>
      </c>
      <c r="C1628">
        <v>177.0000000000001</v>
      </c>
      <c r="D1628">
        <v>207.097142857143</v>
      </c>
      <c r="E1628">
        <v>184.9000000000001</v>
      </c>
      <c r="F1628">
        <v>114.4857142857144</v>
      </c>
      <c r="G1628">
        <v>125.6176190476191</v>
      </c>
      <c r="H1628">
        <v>50.73904761904765</v>
      </c>
    </row>
    <row r="1629" spans="1:8">
      <c r="A1629">
        <v>1627</v>
      </c>
      <c r="B1629">
        <v>1.592101398601403</v>
      </c>
      <c r="C1629">
        <v>176.9730952380954</v>
      </c>
      <c r="D1629">
        <v>207.0769047619049</v>
      </c>
      <c r="E1629">
        <v>184.9130952380954</v>
      </c>
      <c r="F1629">
        <v>114.4735714285715</v>
      </c>
      <c r="G1629">
        <v>125.6907142857144</v>
      </c>
      <c r="H1629">
        <v>50.74000000000004</v>
      </c>
    </row>
    <row r="1630" spans="1:8">
      <c r="A1630">
        <v>1628</v>
      </c>
      <c r="B1630">
        <v>1.594642191142195</v>
      </c>
      <c r="C1630">
        <v>176.9461904761906</v>
      </c>
      <c r="D1630">
        <v>207.0566666666668</v>
      </c>
      <c r="E1630">
        <v>184.9261904761906</v>
      </c>
      <c r="F1630">
        <v>114.4614285714287</v>
      </c>
      <c r="G1630">
        <v>125.7638095238096</v>
      </c>
      <c r="H1630">
        <v>50.74095238095242</v>
      </c>
    </row>
    <row r="1631" spans="1:8">
      <c r="A1631">
        <v>1629</v>
      </c>
      <c r="B1631">
        <v>1.598275058275062</v>
      </c>
      <c r="C1631">
        <v>176.9261904761906</v>
      </c>
      <c r="D1631">
        <v>207.0333333333335</v>
      </c>
      <c r="E1631">
        <v>184.9492857142858</v>
      </c>
      <c r="F1631">
        <v>114.444761904762</v>
      </c>
      <c r="G1631">
        <v>125.8307142857144</v>
      </c>
      <c r="H1631">
        <v>50.7321428571429</v>
      </c>
    </row>
    <row r="1632" spans="1:8">
      <c r="A1632">
        <v>1630</v>
      </c>
      <c r="B1632">
        <v>1.596364801864806</v>
      </c>
      <c r="C1632">
        <v>176.9061904761906</v>
      </c>
      <c r="D1632">
        <v>207.0100000000002</v>
      </c>
      <c r="E1632">
        <v>184.9723809523811</v>
      </c>
      <c r="F1632">
        <v>114.4280952380953</v>
      </c>
      <c r="G1632">
        <v>125.8976190476191</v>
      </c>
      <c r="H1632">
        <v>50.72333333333337</v>
      </c>
    </row>
    <row r="1633" spans="1:8">
      <c r="A1633">
        <v>1631</v>
      </c>
      <c r="B1633">
        <v>1.593310023310027</v>
      </c>
      <c r="C1633">
        <v>176.8773809523811</v>
      </c>
      <c r="D1633">
        <v>206.9823809523811</v>
      </c>
      <c r="E1633">
        <v>184.9992857142859</v>
      </c>
      <c r="F1633">
        <v>114.407142857143</v>
      </c>
      <c r="G1633">
        <v>125.8690476190477</v>
      </c>
      <c r="H1633">
        <v>50.71880952380956</v>
      </c>
    </row>
    <row r="1634" spans="1:8">
      <c r="A1634">
        <v>1632</v>
      </c>
      <c r="B1634">
        <v>1.589019813519818</v>
      </c>
      <c r="C1634">
        <v>176.8485714285716</v>
      </c>
      <c r="D1634">
        <v>206.9547619047621</v>
      </c>
      <c r="E1634">
        <v>185.0261904761906</v>
      </c>
      <c r="F1634">
        <v>114.3861904761906</v>
      </c>
      <c r="G1634">
        <v>125.8404761904763</v>
      </c>
      <c r="H1634">
        <v>50.71428571428575</v>
      </c>
    </row>
    <row r="1635" spans="1:8">
      <c r="A1635">
        <v>1633</v>
      </c>
      <c r="B1635">
        <v>1.582424242424247</v>
      </c>
      <c r="C1635">
        <v>176.8192857142859</v>
      </c>
      <c r="D1635">
        <v>206.9347619047621</v>
      </c>
      <c r="E1635">
        <v>185.0566666666668</v>
      </c>
      <c r="F1635">
        <v>114.3702380952382</v>
      </c>
      <c r="G1635">
        <v>125.7278571428572</v>
      </c>
      <c r="H1635">
        <v>50.73904761904765</v>
      </c>
    </row>
    <row r="1636" spans="1:8">
      <c r="A1636">
        <v>1634</v>
      </c>
      <c r="B1636">
        <v>1.577438228438233</v>
      </c>
      <c r="C1636">
        <v>176.7900000000001</v>
      </c>
      <c r="D1636">
        <v>206.9147619047621</v>
      </c>
      <c r="E1636">
        <v>185.087142857143</v>
      </c>
      <c r="F1636">
        <v>114.3542857142858</v>
      </c>
      <c r="G1636">
        <v>125.6152380952382</v>
      </c>
      <c r="H1636">
        <v>50.76380952380956</v>
      </c>
    </row>
    <row r="1637" spans="1:8">
      <c r="A1637">
        <v>1635</v>
      </c>
      <c r="B1637">
        <v>1.563465034965039</v>
      </c>
      <c r="C1637">
        <v>176.7619047619049</v>
      </c>
      <c r="D1637">
        <v>206.8969047619049</v>
      </c>
      <c r="E1637">
        <v>185.1226190476192</v>
      </c>
      <c r="F1637">
        <v>114.3402380952382</v>
      </c>
      <c r="G1637">
        <v>125.4964285714287</v>
      </c>
      <c r="H1637">
        <v>50.7866666666667</v>
      </c>
    </row>
    <row r="1638" spans="1:8">
      <c r="A1638">
        <v>1636</v>
      </c>
      <c r="B1638">
        <v>1.550726107226111</v>
      </c>
      <c r="C1638">
        <v>176.7338095238097</v>
      </c>
      <c r="D1638">
        <v>206.8790476190478</v>
      </c>
      <c r="E1638">
        <v>185.1580952380954</v>
      </c>
      <c r="F1638">
        <v>114.3261904761906</v>
      </c>
      <c r="G1638">
        <v>125.3776190476191</v>
      </c>
      <c r="H1638">
        <v>50.80952380952385</v>
      </c>
    </row>
    <row r="1639" spans="1:8">
      <c r="A1639">
        <v>1637</v>
      </c>
      <c r="B1639">
        <v>1.54622377622378</v>
      </c>
      <c r="C1639">
        <v>176.7069047619049</v>
      </c>
      <c r="D1639">
        <v>206.8659523809525</v>
      </c>
      <c r="E1639">
        <v>185.1876190476192</v>
      </c>
      <c r="F1639">
        <v>114.3140476190477</v>
      </c>
      <c r="G1639">
        <v>125.2969047619049</v>
      </c>
      <c r="H1639">
        <v>50.84880952380956</v>
      </c>
    </row>
    <row r="1640" spans="1:8">
      <c r="A1640">
        <v>1638</v>
      </c>
      <c r="B1640">
        <v>1.551226107226111</v>
      </c>
      <c r="C1640">
        <v>176.6800000000001</v>
      </c>
      <c r="D1640">
        <v>206.8528571428573</v>
      </c>
      <c r="E1640">
        <v>185.217142857143</v>
      </c>
      <c r="F1640">
        <v>114.3019047619049</v>
      </c>
      <c r="G1640">
        <v>125.2161904761906</v>
      </c>
      <c r="H1640">
        <v>50.88809523809527</v>
      </c>
    </row>
    <row r="1641" spans="1:8">
      <c r="A1641">
        <v>1639</v>
      </c>
      <c r="B1641">
        <v>1.55899067599068</v>
      </c>
      <c r="C1641">
        <v>176.6533333333334</v>
      </c>
      <c r="D1641">
        <v>206.8466666666668</v>
      </c>
      <c r="E1641">
        <v>185.2354761904763</v>
      </c>
      <c r="F1641">
        <v>114.2928571428572</v>
      </c>
      <c r="G1641">
        <v>125.2085714285715</v>
      </c>
      <c r="H1641">
        <v>50.93952380952385</v>
      </c>
    </row>
    <row r="1642" spans="1:8">
      <c r="A1642">
        <v>1640</v>
      </c>
      <c r="B1642">
        <v>1.563400932400937</v>
      </c>
      <c r="C1642">
        <v>176.6266666666668</v>
      </c>
      <c r="D1642">
        <v>206.8404761904764</v>
      </c>
      <c r="E1642">
        <v>185.2538095238097</v>
      </c>
      <c r="F1642">
        <v>114.2838095238096</v>
      </c>
      <c r="G1642">
        <v>125.2009523809525</v>
      </c>
      <c r="H1642">
        <v>50.99095238095242</v>
      </c>
    </row>
    <row r="1643" spans="1:8">
      <c r="A1643">
        <v>1641</v>
      </c>
      <c r="B1643">
        <v>1.570903263403268</v>
      </c>
      <c r="C1643">
        <v>176.6085714285716</v>
      </c>
      <c r="D1643">
        <v>206.8380952380954</v>
      </c>
      <c r="E1643">
        <v>185.2700000000002</v>
      </c>
      <c r="F1643">
        <v>114.2704761904763</v>
      </c>
      <c r="G1643">
        <v>125.2230952380953</v>
      </c>
      <c r="H1643">
        <v>51.04333333333337</v>
      </c>
    </row>
    <row r="1644" spans="1:8">
      <c r="A1644">
        <v>1642</v>
      </c>
      <c r="B1644">
        <v>1.583969696969701</v>
      </c>
      <c r="C1644">
        <v>176.5904761904763</v>
      </c>
      <c r="D1644">
        <v>206.8357142857144</v>
      </c>
      <c r="E1644">
        <v>185.2861904761906</v>
      </c>
      <c r="F1644">
        <v>114.257142857143</v>
      </c>
      <c r="G1644">
        <v>125.2452380952382</v>
      </c>
      <c r="H1644">
        <v>51.09571428571432</v>
      </c>
    </row>
    <row r="1645" spans="1:8">
      <c r="A1645">
        <v>1643</v>
      </c>
      <c r="B1645">
        <v>1.604636363636368</v>
      </c>
      <c r="C1645">
        <v>176.5733333333335</v>
      </c>
      <c r="D1645">
        <v>206.8419047619049</v>
      </c>
      <c r="E1645">
        <v>185.3109523809525</v>
      </c>
      <c r="F1645">
        <v>114.2428571428572</v>
      </c>
      <c r="G1645">
        <v>125.1788095238096</v>
      </c>
      <c r="H1645">
        <v>51.12666666666671</v>
      </c>
    </row>
    <row r="1646" spans="1:8">
      <c r="A1646">
        <v>1644</v>
      </c>
      <c r="B1646">
        <v>1.628270396270401</v>
      </c>
      <c r="C1646">
        <v>176.5561904761906</v>
      </c>
      <c r="D1646">
        <v>206.8480952380954</v>
      </c>
      <c r="E1646">
        <v>185.3357142857144</v>
      </c>
      <c r="F1646">
        <v>114.2285714285715</v>
      </c>
      <c r="G1646">
        <v>125.112380952381</v>
      </c>
      <c r="H1646">
        <v>51.15761904761909</v>
      </c>
    </row>
    <row r="1647" spans="1:8">
      <c r="A1647">
        <v>1645</v>
      </c>
      <c r="B1647">
        <v>1.656173659673664</v>
      </c>
      <c r="C1647">
        <v>176.5380952380954</v>
      </c>
      <c r="D1647">
        <v>206.8633333333335</v>
      </c>
      <c r="E1647">
        <v>185.3630952380954</v>
      </c>
      <c r="F1647">
        <v>114.2138095238096</v>
      </c>
      <c r="G1647">
        <v>124.9985714285715</v>
      </c>
      <c r="H1647">
        <v>51.19928571428575</v>
      </c>
    </row>
    <row r="1648" spans="1:8">
      <c r="A1648">
        <v>1646</v>
      </c>
      <c r="B1648">
        <v>1.688916083916089</v>
      </c>
      <c r="C1648">
        <v>176.5200000000002</v>
      </c>
      <c r="D1648">
        <v>206.8785714285716</v>
      </c>
      <c r="E1648">
        <v>185.3904761904763</v>
      </c>
      <c r="F1648">
        <v>114.1990476190477</v>
      </c>
      <c r="G1648">
        <v>124.884761904762</v>
      </c>
      <c r="H1648">
        <v>51.24095238095242</v>
      </c>
    </row>
    <row r="1649" spans="1:8">
      <c r="A1649">
        <v>1647</v>
      </c>
      <c r="B1649">
        <v>1.709182983682988</v>
      </c>
      <c r="C1649">
        <v>176.5085714285716</v>
      </c>
      <c r="D1649">
        <v>206.8973809523811</v>
      </c>
      <c r="E1649">
        <v>185.4338095238097</v>
      </c>
      <c r="F1649">
        <v>114.1900000000001</v>
      </c>
      <c r="G1649">
        <v>124.8235714285715</v>
      </c>
      <c r="H1649">
        <v>51.28952380952385</v>
      </c>
    </row>
    <row r="1650" spans="1:8">
      <c r="A1650">
        <v>1648</v>
      </c>
      <c r="B1650">
        <v>1.749348484848489</v>
      </c>
      <c r="C1650">
        <v>176.497142857143</v>
      </c>
      <c r="D1650">
        <v>206.9161904761906</v>
      </c>
      <c r="E1650">
        <v>185.477142857143</v>
      </c>
      <c r="F1650">
        <v>114.1809523809525</v>
      </c>
      <c r="G1650">
        <v>124.762380952381</v>
      </c>
      <c r="H1650">
        <v>51.33809523809528</v>
      </c>
    </row>
    <row r="1651" spans="1:8">
      <c r="A1651">
        <v>1649</v>
      </c>
      <c r="B1651">
        <v>1.774525641025646</v>
      </c>
      <c r="C1651">
        <v>176.4900000000001</v>
      </c>
      <c r="D1651">
        <v>206.9390476190478</v>
      </c>
      <c r="E1651">
        <v>185.5330952380954</v>
      </c>
      <c r="F1651">
        <v>114.1688095238096</v>
      </c>
      <c r="G1651">
        <v>124.8052380952382</v>
      </c>
      <c r="H1651">
        <v>51.41238095238099</v>
      </c>
    </row>
    <row r="1652" spans="1:8">
      <c r="A1652">
        <v>1650</v>
      </c>
      <c r="B1652">
        <v>1.783410256410261</v>
      </c>
      <c r="C1652">
        <v>176.4828571428573</v>
      </c>
      <c r="D1652">
        <v>206.9619047619049</v>
      </c>
      <c r="E1652">
        <v>185.5890476190478</v>
      </c>
      <c r="F1652">
        <v>114.1566666666668</v>
      </c>
      <c r="G1652">
        <v>124.8480952380953</v>
      </c>
      <c r="H1652">
        <v>51.48666666666671</v>
      </c>
    </row>
    <row r="1653" spans="1:8">
      <c r="A1653">
        <v>1651</v>
      </c>
      <c r="B1653">
        <v>1.778372960372965</v>
      </c>
      <c r="C1653">
        <v>176.4754761904763</v>
      </c>
      <c r="D1653">
        <v>206.9783333333335</v>
      </c>
      <c r="E1653">
        <v>185.6490476190478</v>
      </c>
      <c r="F1653">
        <v>114.1454761904763</v>
      </c>
      <c r="G1653">
        <v>125.0050000000001</v>
      </c>
      <c r="H1653">
        <v>51.59809523809528</v>
      </c>
    </row>
    <row r="1654" spans="1:8">
      <c r="A1654">
        <v>1652</v>
      </c>
      <c r="B1654">
        <v>1.777785547785552</v>
      </c>
      <c r="C1654">
        <v>176.4680952380954</v>
      </c>
      <c r="D1654">
        <v>206.9947619047621</v>
      </c>
      <c r="E1654">
        <v>185.7090476190478</v>
      </c>
      <c r="F1654">
        <v>114.1342857142858</v>
      </c>
      <c r="G1654">
        <v>125.1619047619049</v>
      </c>
      <c r="H1654">
        <v>51.70952380952384</v>
      </c>
    </row>
    <row r="1655" spans="1:8">
      <c r="A1655">
        <v>1653</v>
      </c>
      <c r="B1655">
        <v>1.778489510489515</v>
      </c>
      <c r="C1655">
        <v>176.4680952380954</v>
      </c>
      <c r="D1655">
        <v>207.0057142857144</v>
      </c>
      <c r="E1655">
        <v>185.7809523809525</v>
      </c>
      <c r="F1655">
        <v>114.122380952381</v>
      </c>
      <c r="G1655">
        <v>125.3095238095239</v>
      </c>
      <c r="H1655">
        <v>51.83023809523813</v>
      </c>
    </row>
    <row r="1656" spans="1:8">
      <c r="A1656">
        <v>1654</v>
      </c>
      <c r="B1656">
        <v>1.78822144522145</v>
      </c>
      <c r="C1656">
        <v>176.4680952380954</v>
      </c>
      <c r="D1656">
        <v>207.0166666666668</v>
      </c>
      <c r="E1656">
        <v>185.8528571428573</v>
      </c>
      <c r="F1656">
        <v>114.1104761904763</v>
      </c>
      <c r="G1656">
        <v>125.457142857143</v>
      </c>
      <c r="H1656">
        <v>51.95095238095242</v>
      </c>
    </row>
    <row r="1657" spans="1:8">
      <c r="A1657">
        <v>1655</v>
      </c>
      <c r="B1657">
        <v>1.807892773892779</v>
      </c>
      <c r="C1657">
        <v>176.4757142857144</v>
      </c>
      <c r="D1657">
        <v>207.0280952380954</v>
      </c>
      <c r="E1657">
        <v>185.9354761904763</v>
      </c>
      <c r="F1657">
        <v>114.1004761904763</v>
      </c>
      <c r="G1657">
        <v>125.5257142857144</v>
      </c>
      <c r="H1657">
        <v>52.03452380952385</v>
      </c>
    </row>
    <row r="1658" spans="1:8">
      <c r="A1658">
        <v>1656</v>
      </c>
      <c r="B1658">
        <v>1.834168997669003</v>
      </c>
      <c r="C1658">
        <v>176.4833333333335</v>
      </c>
      <c r="D1658">
        <v>207.039523809524</v>
      </c>
      <c r="E1658">
        <v>186.0180952380954</v>
      </c>
      <c r="F1658">
        <v>114.0904761904763</v>
      </c>
      <c r="G1658">
        <v>125.5942857142858</v>
      </c>
      <c r="H1658">
        <v>52.11809523809528</v>
      </c>
    </row>
    <row r="1659" spans="1:8">
      <c r="A1659">
        <v>1657</v>
      </c>
      <c r="B1659">
        <v>1.865688811188816</v>
      </c>
      <c r="C1659">
        <v>176.487142857143</v>
      </c>
      <c r="D1659">
        <v>207.0509523809525</v>
      </c>
      <c r="E1659">
        <v>186.0969047619049</v>
      </c>
      <c r="F1659">
        <v>114.0807142857144</v>
      </c>
      <c r="G1659">
        <v>125.6111904761906</v>
      </c>
      <c r="H1659">
        <v>52.14595238095242</v>
      </c>
    </row>
    <row r="1660" spans="1:8">
      <c r="A1660">
        <v>1658</v>
      </c>
      <c r="B1660">
        <v>1.883202797202802</v>
      </c>
      <c r="C1660">
        <v>176.4909523809525</v>
      </c>
      <c r="D1660">
        <v>207.0623809523811</v>
      </c>
      <c r="E1660">
        <v>186.1757142857144</v>
      </c>
      <c r="F1660">
        <v>114.0709523809525</v>
      </c>
      <c r="G1660">
        <v>125.6280952380953</v>
      </c>
      <c r="H1660">
        <v>52.17380952380955</v>
      </c>
    </row>
    <row r="1661" spans="1:8">
      <c r="A1661">
        <v>1659</v>
      </c>
      <c r="B1661">
        <v>1.884772727272732</v>
      </c>
      <c r="C1661">
        <v>176.4988095238097</v>
      </c>
      <c r="D1661">
        <v>207.0733333333335</v>
      </c>
      <c r="E1661">
        <v>186.2538095238097</v>
      </c>
      <c r="F1661">
        <v>114.0645238095239</v>
      </c>
      <c r="G1661">
        <v>125.6190476190477</v>
      </c>
      <c r="H1661">
        <v>52.18952380952384</v>
      </c>
    </row>
    <row r="1662" spans="1:8">
      <c r="A1662">
        <v>1660</v>
      </c>
      <c r="B1662">
        <v>1.881423076923082</v>
      </c>
      <c r="C1662">
        <v>176.5066666666668</v>
      </c>
      <c r="D1662">
        <v>207.0842857142859</v>
      </c>
      <c r="E1662">
        <v>186.3319047619049</v>
      </c>
      <c r="F1662">
        <v>114.0580952380953</v>
      </c>
      <c r="G1662">
        <v>125.6100000000001</v>
      </c>
      <c r="H1662">
        <v>52.20523809523813</v>
      </c>
    </row>
    <row r="1663" spans="1:8">
      <c r="A1663">
        <v>1661</v>
      </c>
      <c r="B1663">
        <v>1.867643356643361</v>
      </c>
      <c r="C1663">
        <v>176.5059523809525</v>
      </c>
      <c r="D1663">
        <v>207.1028571428573</v>
      </c>
      <c r="E1663">
        <v>186.3911904761906</v>
      </c>
      <c r="F1663">
        <v>114.047380952381</v>
      </c>
      <c r="G1663">
        <v>125.5902380952382</v>
      </c>
      <c r="H1663">
        <v>52.20642857142861</v>
      </c>
    </row>
    <row r="1664" spans="1:8">
      <c r="A1664">
        <v>1662</v>
      </c>
      <c r="B1664">
        <v>1.86736130536131</v>
      </c>
      <c r="C1664">
        <v>176.5052380952382</v>
      </c>
      <c r="D1664">
        <v>207.1214285714287</v>
      </c>
      <c r="E1664">
        <v>186.4504761904763</v>
      </c>
      <c r="F1664">
        <v>114.0366666666667</v>
      </c>
      <c r="G1664">
        <v>125.5704761904763</v>
      </c>
      <c r="H1664">
        <v>52.20761904761909</v>
      </c>
    </row>
    <row r="1665" spans="1:8">
      <c r="A1665">
        <v>1663</v>
      </c>
      <c r="B1665">
        <v>1.878491841491847</v>
      </c>
      <c r="C1665">
        <v>176.499761904762</v>
      </c>
      <c r="D1665">
        <v>207.142142857143</v>
      </c>
      <c r="E1665">
        <v>186.489761904762</v>
      </c>
      <c r="F1665">
        <v>114.0221428571429</v>
      </c>
      <c r="G1665">
        <v>125.587380952381</v>
      </c>
      <c r="H1665">
        <v>52.21380952380957</v>
      </c>
    </row>
    <row r="1666" spans="1:8">
      <c r="A1666">
        <v>1664</v>
      </c>
      <c r="B1666">
        <v>1.894202797202802</v>
      </c>
      <c r="C1666">
        <v>176.4942857142858</v>
      </c>
      <c r="D1666">
        <v>207.1628571428573</v>
      </c>
      <c r="E1666">
        <v>186.5290476190477</v>
      </c>
      <c r="F1666">
        <v>114.0076190476191</v>
      </c>
      <c r="G1666">
        <v>125.6042857142858</v>
      </c>
      <c r="H1666">
        <v>52.22000000000004</v>
      </c>
    </row>
    <row r="1667" spans="1:8">
      <c r="A1667">
        <v>1665</v>
      </c>
      <c r="B1667">
        <v>1.903277389277394</v>
      </c>
      <c r="C1667">
        <v>176.4911904761906</v>
      </c>
      <c r="D1667">
        <v>207.1816666666668</v>
      </c>
      <c r="E1667">
        <v>186.5595238095239</v>
      </c>
      <c r="F1667">
        <v>113.9952380952382</v>
      </c>
      <c r="G1667">
        <v>125.6407142857144</v>
      </c>
      <c r="H1667">
        <v>52.20809523809528</v>
      </c>
    </row>
    <row r="1668" spans="1:8">
      <c r="A1668">
        <v>1666</v>
      </c>
      <c r="B1668">
        <v>1.916868298368303</v>
      </c>
      <c r="C1668">
        <v>176.4880952380954</v>
      </c>
      <c r="D1668">
        <v>207.2004761904763</v>
      </c>
      <c r="E1668">
        <v>186.5900000000001</v>
      </c>
      <c r="F1668">
        <v>113.9828571428572</v>
      </c>
      <c r="G1668">
        <v>125.6771428571429</v>
      </c>
      <c r="H1668">
        <v>52.19619047619051</v>
      </c>
    </row>
    <row r="1669" spans="1:8">
      <c r="A1669">
        <v>1667</v>
      </c>
      <c r="B1669">
        <v>1.92829137529138</v>
      </c>
      <c r="C1669">
        <v>176.4916666666668</v>
      </c>
      <c r="D1669">
        <v>207.2130952380954</v>
      </c>
      <c r="E1669">
        <v>186.6283333333335</v>
      </c>
      <c r="F1669">
        <v>113.9745238095239</v>
      </c>
      <c r="G1669">
        <v>125.7302380952382</v>
      </c>
      <c r="H1669">
        <v>52.15976190476194</v>
      </c>
    </row>
    <row r="1670" spans="1:8">
      <c r="A1670">
        <v>1668</v>
      </c>
      <c r="B1670">
        <v>1.932194638694644</v>
      </c>
      <c r="C1670">
        <v>176.4952380952382</v>
      </c>
      <c r="D1670">
        <v>207.2257142857144</v>
      </c>
      <c r="E1670">
        <v>186.6666666666668</v>
      </c>
      <c r="F1670">
        <v>113.9661904761906</v>
      </c>
      <c r="G1670">
        <v>125.7833333333334</v>
      </c>
      <c r="H1670">
        <v>52.12333333333337</v>
      </c>
    </row>
    <row r="1671" spans="1:8">
      <c r="A1671">
        <v>1669</v>
      </c>
      <c r="B1671">
        <v>1.921451048951054</v>
      </c>
      <c r="C1671">
        <v>176.4945238095239</v>
      </c>
      <c r="D1671">
        <v>207.2378571428573</v>
      </c>
      <c r="E1671">
        <v>186.724761904762</v>
      </c>
      <c r="F1671">
        <v>113.9580952380953</v>
      </c>
      <c r="G1671">
        <v>125.8576190476192</v>
      </c>
      <c r="H1671">
        <v>52.06500000000004</v>
      </c>
    </row>
    <row r="1672" spans="1:8">
      <c r="A1672">
        <v>1670</v>
      </c>
      <c r="B1672">
        <v>1.898300699300704</v>
      </c>
      <c r="C1672">
        <v>176.4938095238097</v>
      </c>
      <c r="D1672">
        <v>207.2500000000001</v>
      </c>
      <c r="E1672">
        <v>186.7828571428573</v>
      </c>
      <c r="F1672">
        <v>113.9500000000001</v>
      </c>
      <c r="G1672">
        <v>125.9319047619049</v>
      </c>
      <c r="H1672">
        <v>52.0066666666667</v>
      </c>
    </row>
    <row r="1673" spans="1:8">
      <c r="A1673">
        <v>1671</v>
      </c>
      <c r="B1673">
        <v>1.88465151515152</v>
      </c>
      <c r="C1673">
        <v>176.4926190476192</v>
      </c>
      <c r="D1673">
        <v>207.2566666666668</v>
      </c>
      <c r="E1673">
        <v>186.8554761904763</v>
      </c>
      <c r="F1673">
        <v>113.9342857142858</v>
      </c>
      <c r="G1673">
        <v>125.9842857142858</v>
      </c>
      <c r="H1673">
        <v>51.96642857142861</v>
      </c>
    </row>
    <row r="1674" spans="1:8">
      <c r="A1674">
        <v>1672</v>
      </c>
      <c r="B1674">
        <v>1.866545454545459</v>
      </c>
      <c r="C1674">
        <v>176.4914285714287</v>
      </c>
      <c r="D1674">
        <v>207.2633333333335</v>
      </c>
      <c r="E1674">
        <v>186.9280952380954</v>
      </c>
      <c r="F1674">
        <v>113.9185714285715</v>
      </c>
      <c r="G1674">
        <v>126.0366666666668</v>
      </c>
      <c r="H1674">
        <v>51.92619047619051</v>
      </c>
    </row>
    <row r="1675" spans="1:8">
      <c r="A1675">
        <v>1673</v>
      </c>
      <c r="B1675">
        <v>1.861578088578093</v>
      </c>
      <c r="C1675">
        <v>176.4823809523811</v>
      </c>
      <c r="D1675">
        <v>207.2752380952383</v>
      </c>
      <c r="E1675">
        <v>186.9992857142859</v>
      </c>
      <c r="F1675">
        <v>113.8930952380953</v>
      </c>
      <c r="G1675">
        <v>126.0309523809525</v>
      </c>
      <c r="H1675">
        <v>51.89928571428575</v>
      </c>
    </row>
    <row r="1676" spans="1:8">
      <c r="A1676">
        <v>1674</v>
      </c>
      <c r="B1676">
        <v>1.870568764568769</v>
      </c>
      <c r="C1676">
        <v>176.4733333333335</v>
      </c>
      <c r="D1676">
        <v>207.287142857143</v>
      </c>
      <c r="E1676">
        <v>187.0704761904763</v>
      </c>
      <c r="F1676">
        <v>113.8676190476191</v>
      </c>
      <c r="G1676">
        <v>126.0252380952382</v>
      </c>
      <c r="H1676">
        <v>51.87238095238099</v>
      </c>
    </row>
    <row r="1677" spans="1:8">
      <c r="A1677">
        <v>1675</v>
      </c>
      <c r="B1677">
        <v>1.893513986013991</v>
      </c>
      <c r="C1677">
        <v>176.4650000000001</v>
      </c>
      <c r="D1677">
        <v>207.2980952380954</v>
      </c>
      <c r="E1677">
        <v>187.1419047619049</v>
      </c>
      <c r="F1677">
        <v>113.832380952381</v>
      </c>
      <c r="G1677">
        <v>125.9645238095239</v>
      </c>
      <c r="H1677">
        <v>51.85785714285718</v>
      </c>
    </row>
    <row r="1678" spans="1:8">
      <c r="A1678">
        <v>1676</v>
      </c>
      <c r="B1678">
        <v>1.923763403263409</v>
      </c>
      <c r="C1678">
        <v>176.4566666666668</v>
      </c>
      <c r="D1678">
        <v>207.3090476190478</v>
      </c>
      <c r="E1678">
        <v>187.2133333333335</v>
      </c>
      <c r="F1678">
        <v>113.7971428571429</v>
      </c>
      <c r="G1678">
        <v>125.9038095238096</v>
      </c>
      <c r="H1678">
        <v>51.84333333333337</v>
      </c>
    </row>
    <row r="1679" spans="1:8">
      <c r="A1679">
        <v>1677</v>
      </c>
      <c r="B1679">
        <v>1.938030303030308</v>
      </c>
      <c r="C1679">
        <v>176.4466666666668</v>
      </c>
      <c r="D1679">
        <v>207.3142857142859</v>
      </c>
      <c r="E1679">
        <v>187.2759523809525</v>
      </c>
      <c r="F1679">
        <v>113.7640476190477</v>
      </c>
      <c r="G1679">
        <v>125.8540476190477</v>
      </c>
      <c r="H1679">
        <v>51.80428571428575</v>
      </c>
    </row>
    <row r="1680" spans="1:8">
      <c r="A1680">
        <v>1678</v>
      </c>
      <c r="B1680">
        <v>1.959469696969702</v>
      </c>
      <c r="C1680">
        <v>176.4366666666668</v>
      </c>
      <c r="D1680">
        <v>207.319523809524</v>
      </c>
      <c r="E1680">
        <v>187.3385714285716</v>
      </c>
      <c r="F1680">
        <v>113.7309523809525</v>
      </c>
      <c r="G1680">
        <v>125.8042857142858</v>
      </c>
      <c r="H1680">
        <v>51.76523809523813</v>
      </c>
    </row>
    <row r="1681" spans="1:8">
      <c r="A1681">
        <v>1679</v>
      </c>
      <c r="B1681">
        <v>1.975326340326345</v>
      </c>
      <c r="C1681">
        <v>176.4340476190477</v>
      </c>
      <c r="D1681">
        <v>207.3111904761906</v>
      </c>
      <c r="E1681">
        <v>187.3952380952382</v>
      </c>
      <c r="F1681">
        <v>113.7080952380953</v>
      </c>
      <c r="G1681">
        <v>125.784761904762</v>
      </c>
      <c r="H1681">
        <v>51.7219047619048</v>
      </c>
    </row>
    <row r="1682" spans="1:8">
      <c r="A1682">
        <v>1680</v>
      </c>
      <c r="B1682">
        <v>1.983018648018653</v>
      </c>
      <c r="C1682">
        <v>176.4314285714287</v>
      </c>
      <c r="D1682">
        <v>207.3028571428573</v>
      </c>
      <c r="E1682">
        <v>187.4519047619049</v>
      </c>
      <c r="F1682">
        <v>113.6852380952382</v>
      </c>
      <c r="G1682">
        <v>125.7652380952382</v>
      </c>
      <c r="H1682">
        <v>51.67857142857147</v>
      </c>
    </row>
    <row r="1683" spans="1:8">
      <c r="A1683">
        <v>1681</v>
      </c>
      <c r="B1683">
        <v>1.97940792540793</v>
      </c>
      <c r="C1683">
        <v>176.4273809523811</v>
      </c>
      <c r="D1683">
        <v>207.2873809523811</v>
      </c>
      <c r="E1683">
        <v>187.5085714285716</v>
      </c>
      <c r="F1683">
        <v>113.667380952381</v>
      </c>
      <c r="G1683">
        <v>125.7809523809525</v>
      </c>
      <c r="H1683">
        <v>51.64309523809527</v>
      </c>
    </row>
    <row r="1684" spans="1:8">
      <c r="A1684">
        <v>1682</v>
      </c>
      <c r="B1684">
        <v>1.968462703962709</v>
      </c>
      <c r="C1684">
        <v>176.4233333333335</v>
      </c>
      <c r="D1684">
        <v>207.2719047619049</v>
      </c>
      <c r="E1684">
        <v>187.5652380952382</v>
      </c>
      <c r="F1684">
        <v>113.6495238095239</v>
      </c>
      <c r="G1684">
        <v>125.7966666666668</v>
      </c>
      <c r="H1684">
        <v>51.60761904761908</v>
      </c>
    </row>
    <row r="1685" spans="1:8">
      <c r="A1685">
        <v>1683</v>
      </c>
      <c r="B1685">
        <v>1.962111888111893</v>
      </c>
      <c r="C1685">
        <v>176.4190476190477</v>
      </c>
      <c r="D1685">
        <v>207.2504761904763</v>
      </c>
      <c r="E1685">
        <v>187.6164285714287</v>
      </c>
      <c r="F1685">
        <v>113.6414285714286</v>
      </c>
      <c r="G1685">
        <v>125.8242857142858</v>
      </c>
      <c r="H1685">
        <v>51.61095238095242</v>
      </c>
    </row>
    <row r="1686" spans="1:8">
      <c r="A1686">
        <v>1684</v>
      </c>
      <c r="B1686">
        <v>1.95297552447553</v>
      </c>
      <c r="C1686">
        <v>176.414761904762</v>
      </c>
      <c r="D1686">
        <v>207.2290476190478</v>
      </c>
      <c r="E1686">
        <v>187.6676190476192</v>
      </c>
      <c r="F1686">
        <v>113.6333333333334</v>
      </c>
      <c r="G1686">
        <v>125.8519047619048</v>
      </c>
      <c r="H1686">
        <v>51.61428571428576</v>
      </c>
    </row>
    <row r="1687" spans="1:8">
      <c r="A1687">
        <v>1685</v>
      </c>
      <c r="B1687">
        <v>1.95253496503497</v>
      </c>
      <c r="C1687">
        <v>176.4066666666668</v>
      </c>
      <c r="D1687">
        <v>207.2066666666668</v>
      </c>
      <c r="E1687">
        <v>187.7128571428573</v>
      </c>
      <c r="F1687">
        <v>113.6226190476191</v>
      </c>
      <c r="G1687">
        <v>125.837380952381</v>
      </c>
      <c r="H1687">
        <v>51.65047619047623</v>
      </c>
    </row>
    <row r="1688" spans="1:8">
      <c r="A1688">
        <v>1686</v>
      </c>
      <c r="B1688">
        <v>1.945970862470868</v>
      </c>
      <c r="C1688">
        <v>176.3985714285716</v>
      </c>
      <c r="D1688">
        <v>207.1842857142859</v>
      </c>
      <c r="E1688">
        <v>187.7580952380954</v>
      </c>
      <c r="F1688">
        <v>113.6119047619048</v>
      </c>
      <c r="G1688">
        <v>125.8228571428572</v>
      </c>
      <c r="H1688">
        <v>51.68666666666671</v>
      </c>
    </row>
    <row r="1689" spans="1:8">
      <c r="A1689">
        <v>1687</v>
      </c>
      <c r="B1689">
        <v>1.931541958041963</v>
      </c>
      <c r="C1689">
        <v>176.387142857143</v>
      </c>
      <c r="D1689">
        <v>207.1628571428573</v>
      </c>
      <c r="E1689">
        <v>187.8030952380954</v>
      </c>
      <c r="F1689">
        <v>113.6038095238096</v>
      </c>
      <c r="G1689">
        <v>125.7614285714287</v>
      </c>
      <c r="H1689">
        <v>51.74571428571433</v>
      </c>
    </row>
    <row r="1690" spans="1:8">
      <c r="A1690">
        <v>1688</v>
      </c>
      <c r="B1690">
        <v>1.915748251748257</v>
      </c>
      <c r="C1690">
        <v>176.3757142857144</v>
      </c>
      <c r="D1690">
        <v>207.1414285714287</v>
      </c>
      <c r="E1690">
        <v>187.8480952380954</v>
      </c>
      <c r="F1690">
        <v>113.5957142857144</v>
      </c>
      <c r="G1690">
        <v>125.7000000000001</v>
      </c>
      <c r="H1690">
        <v>51.80476190476195</v>
      </c>
    </row>
    <row r="1691" spans="1:8">
      <c r="A1691">
        <v>1689</v>
      </c>
      <c r="B1691">
        <v>1.907935897435902</v>
      </c>
      <c r="C1691">
        <v>176.357142857143</v>
      </c>
      <c r="D1691">
        <v>207.1202380952382</v>
      </c>
      <c r="E1691">
        <v>187.8883333333335</v>
      </c>
      <c r="F1691">
        <v>113.5919047619048</v>
      </c>
      <c r="G1691">
        <v>125.6940476190477</v>
      </c>
      <c r="H1691">
        <v>51.85190476190481</v>
      </c>
    </row>
    <row r="1692" spans="1:8">
      <c r="A1692">
        <v>1690</v>
      </c>
      <c r="B1692">
        <v>1.90065151515152</v>
      </c>
      <c r="C1692">
        <v>176.3385714285716</v>
      </c>
      <c r="D1692">
        <v>207.0990476190478</v>
      </c>
      <c r="E1692">
        <v>187.9285714285716</v>
      </c>
      <c r="F1692">
        <v>113.5880952380953</v>
      </c>
      <c r="G1692">
        <v>125.6880952380953</v>
      </c>
      <c r="H1692">
        <v>51.89904761904766</v>
      </c>
    </row>
    <row r="1693" spans="1:8">
      <c r="A1693">
        <v>1691</v>
      </c>
      <c r="B1693">
        <v>1.904421911421916</v>
      </c>
      <c r="C1693">
        <v>176.3247619047621</v>
      </c>
      <c r="D1693">
        <v>207.0750000000002</v>
      </c>
      <c r="E1693">
        <v>187.9602380952382</v>
      </c>
      <c r="F1693">
        <v>113.5866666666668</v>
      </c>
      <c r="G1693">
        <v>125.6907142857144</v>
      </c>
      <c r="H1693">
        <v>51.91976190476195</v>
      </c>
    </row>
    <row r="1694" spans="1:8">
      <c r="A1694">
        <v>1692</v>
      </c>
      <c r="B1694">
        <v>1.913970862470867</v>
      </c>
      <c r="C1694">
        <v>176.3109523809525</v>
      </c>
      <c r="D1694">
        <v>207.0509523809525</v>
      </c>
      <c r="E1694">
        <v>187.9919047619049</v>
      </c>
      <c r="F1694">
        <v>113.5852380952382</v>
      </c>
      <c r="G1694">
        <v>125.6933333333334</v>
      </c>
      <c r="H1694">
        <v>51.94047619047623</v>
      </c>
    </row>
    <row r="1695" spans="1:8">
      <c r="A1695">
        <v>1693</v>
      </c>
      <c r="B1695">
        <v>1.929212121212126</v>
      </c>
      <c r="C1695">
        <v>176.2928571428573</v>
      </c>
      <c r="D1695">
        <v>207.0204761904764</v>
      </c>
      <c r="E1695">
        <v>188.024761904762</v>
      </c>
      <c r="F1695">
        <v>113.5790476190477</v>
      </c>
      <c r="G1695">
        <v>125.6640476190477</v>
      </c>
      <c r="H1695">
        <v>51.95047619047623</v>
      </c>
    </row>
    <row r="1696" spans="1:8">
      <c r="A1696">
        <v>1694</v>
      </c>
      <c r="B1696">
        <v>1.94104545454546</v>
      </c>
      <c r="C1696">
        <v>176.274761904762</v>
      </c>
      <c r="D1696">
        <v>206.9900000000002</v>
      </c>
      <c r="E1696">
        <v>188.0576190476192</v>
      </c>
      <c r="F1696">
        <v>113.5728571428572</v>
      </c>
      <c r="G1696">
        <v>125.634761904762</v>
      </c>
      <c r="H1696">
        <v>51.96047619047623</v>
      </c>
    </row>
    <row r="1697" spans="1:8">
      <c r="A1697">
        <v>1695</v>
      </c>
      <c r="B1697">
        <v>1.944890442890448</v>
      </c>
      <c r="C1697">
        <v>176.2528571428573</v>
      </c>
      <c r="D1697">
        <v>206.9626190476192</v>
      </c>
      <c r="E1697">
        <v>188.0859523809525</v>
      </c>
      <c r="F1697">
        <v>113.5707142857144</v>
      </c>
      <c r="G1697">
        <v>125.5645238095239</v>
      </c>
      <c r="H1697">
        <v>51.99714285714289</v>
      </c>
    </row>
    <row r="1698" spans="1:8">
      <c r="A1698">
        <v>1696</v>
      </c>
      <c r="B1698">
        <v>1.947005827505833</v>
      </c>
      <c r="C1698">
        <v>176.2309523809525</v>
      </c>
      <c r="D1698">
        <v>206.9352380952382</v>
      </c>
      <c r="E1698">
        <v>188.1142857142859</v>
      </c>
      <c r="F1698">
        <v>113.5685714285715</v>
      </c>
      <c r="G1698">
        <v>125.4942857142858</v>
      </c>
      <c r="H1698">
        <v>52.03380952380956</v>
      </c>
    </row>
    <row r="1699" spans="1:8">
      <c r="A1699">
        <v>1697</v>
      </c>
      <c r="B1699">
        <v>1.946350815850821</v>
      </c>
      <c r="C1699">
        <v>176.2126190476192</v>
      </c>
      <c r="D1699">
        <v>206.9114285714287</v>
      </c>
      <c r="E1699">
        <v>188.1388095238097</v>
      </c>
      <c r="F1699">
        <v>113.5569047619048</v>
      </c>
      <c r="G1699">
        <v>125.4042857142858</v>
      </c>
      <c r="H1699">
        <v>52.09071428571433</v>
      </c>
    </row>
    <row r="1700" spans="1:8">
      <c r="A1700">
        <v>1698</v>
      </c>
      <c r="B1700">
        <v>1.942036130536136</v>
      </c>
      <c r="C1700">
        <v>176.1942857142859</v>
      </c>
      <c r="D1700">
        <v>206.8876190476192</v>
      </c>
      <c r="E1700">
        <v>188.1633333333335</v>
      </c>
      <c r="F1700">
        <v>113.5452380952382</v>
      </c>
      <c r="G1700">
        <v>125.3142857142858</v>
      </c>
      <c r="H1700">
        <v>52.14761904761909</v>
      </c>
    </row>
    <row r="1701" spans="1:8">
      <c r="A1701">
        <v>1699</v>
      </c>
      <c r="B1701">
        <v>1.937370629370635</v>
      </c>
      <c r="C1701">
        <v>176.1792857142859</v>
      </c>
      <c r="D1701">
        <v>206.872142857143</v>
      </c>
      <c r="E1701">
        <v>188.1928571428573</v>
      </c>
      <c r="F1701">
        <v>113.5328571428572</v>
      </c>
      <c r="G1701">
        <v>125.2892857142858</v>
      </c>
      <c r="H1701">
        <v>52.21476190476194</v>
      </c>
    </row>
    <row r="1702" spans="1:8">
      <c r="A1702">
        <v>1700</v>
      </c>
      <c r="B1702">
        <v>1.935192307692313</v>
      </c>
      <c r="C1702">
        <v>176.1642857142859</v>
      </c>
      <c r="D1702">
        <v>206.8566666666669</v>
      </c>
      <c r="E1702">
        <v>188.2223809523811</v>
      </c>
      <c r="F1702">
        <v>113.5204761904763</v>
      </c>
      <c r="G1702">
        <v>125.2642857142858</v>
      </c>
      <c r="H1702">
        <v>52.2819047619048</v>
      </c>
    </row>
    <row r="1703" spans="1:8">
      <c r="A1703">
        <v>1701</v>
      </c>
      <c r="B1703">
        <v>1.942677156177161</v>
      </c>
      <c r="C1703">
        <v>176.1480952380954</v>
      </c>
      <c r="D1703">
        <v>206.8433333333335</v>
      </c>
      <c r="E1703">
        <v>188.2719047619049</v>
      </c>
      <c r="F1703">
        <v>113.5121428571429</v>
      </c>
      <c r="G1703">
        <v>125.3173809523811</v>
      </c>
      <c r="H1703">
        <v>52.32833333333337</v>
      </c>
    </row>
    <row r="1704" spans="1:8">
      <c r="A1704">
        <v>1702</v>
      </c>
      <c r="B1704">
        <v>1.950109557109562</v>
      </c>
      <c r="C1704">
        <v>176.1319047619049</v>
      </c>
      <c r="D1704">
        <v>206.8300000000002</v>
      </c>
      <c r="E1704">
        <v>188.3214285714287</v>
      </c>
      <c r="F1704">
        <v>113.5038095238096</v>
      </c>
      <c r="G1704">
        <v>125.3704761904763</v>
      </c>
      <c r="H1704">
        <v>52.37476190476194</v>
      </c>
    </row>
    <row r="1705" spans="1:8">
      <c r="A1705">
        <v>1703</v>
      </c>
      <c r="B1705">
        <v>1.964434731934737</v>
      </c>
      <c r="C1705">
        <v>176.1185714285716</v>
      </c>
      <c r="D1705">
        <v>206.8197619047621</v>
      </c>
      <c r="E1705">
        <v>188.3797619047621</v>
      </c>
      <c r="F1705">
        <v>113.4964285714287</v>
      </c>
      <c r="G1705">
        <v>125.4619047619049</v>
      </c>
      <c r="H1705">
        <v>52.3766666666667</v>
      </c>
    </row>
    <row r="1706" spans="1:8">
      <c r="A1706">
        <v>1704</v>
      </c>
      <c r="B1706">
        <v>1.97068531468532</v>
      </c>
      <c r="C1706">
        <v>176.1052380952382</v>
      </c>
      <c r="D1706">
        <v>206.809523809524</v>
      </c>
      <c r="E1706">
        <v>188.4380952380954</v>
      </c>
      <c r="F1706">
        <v>113.4890476190477</v>
      </c>
      <c r="G1706">
        <v>125.5533333333334</v>
      </c>
      <c r="H1706">
        <v>52.37857142857146</v>
      </c>
    </row>
    <row r="1707" spans="1:8">
      <c r="A1707">
        <v>1705</v>
      </c>
      <c r="B1707">
        <v>1.971516317016322</v>
      </c>
      <c r="C1707">
        <v>176.0866666666668</v>
      </c>
      <c r="D1707">
        <v>206.7988095238097</v>
      </c>
      <c r="E1707">
        <v>188.5109523809525</v>
      </c>
      <c r="F1707">
        <v>113.4814285714287</v>
      </c>
      <c r="G1707">
        <v>125.6257142857144</v>
      </c>
      <c r="H1707">
        <v>52.35380952380956</v>
      </c>
    </row>
    <row r="1708" spans="1:8">
      <c r="A1708">
        <v>1706</v>
      </c>
      <c r="B1708">
        <v>1.973814685314691</v>
      </c>
      <c r="C1708">
        <v>176.0680952380954</v>
      </c>
      <c r="D1708">
        <v>206.7880952380954</v>
      </c>
      <c r="E1708">
        <v>188.5838095238097</v>
      </c>
      <c r="F1708">
        <v>113.4738095238096</v>
      </c>
      <c r="G1708">
        <v>125.6980952380953</v>
      </c>
      <c r="H1708">
        <v>52.32904761904766</v>
      </c>
    </row>
    <row r="1709" spans="1:8">
      <c r="A1709">
        <v>1707</v>
      </c>
      <c r="B1709">
        <v>1.986552447552453</v>
      </c>
      <c r="C1709">
        <v>176.0495238095239</v>
      </c>
      <c r="D1709">
        <v>206.7809523809526</v>
      </c>
      <c r="E1709">
        <v>188.6666666666668</v>
      </c>
      <c r="F1709">
        <v>113.4633333333334</v>
      </c>
      <c r="G1709">
        <v>125.7266666666668</v>
      </c>
      <c r="H1709">
        <v>52.31666666666671</v>
      </c>
    </row>
    <row r="1710" spans="1:8">
      <c r="A1710">
        <v>1708</v>
      </c>
      <c r="B1710">
        <v>1.994906759906765</v>
      </c>
      <c r="C1710">
        <v>176.0309523809525</v>
      </c>
      <c r="D1710">
        <v>206.7738095238097</v>
      </c>
      <c r="E1710">
        <v>188.749523809524</v>
      </c>
      <c r="F1710">
        <v>113.4528571428572</v>
      </c>
      <c r="G1710">
        <v>125.7552380952382</v>
      </c>
      <c r="H1710">
        <v>52.30428571428575</v>
      </c>
    </row>
    <row r="1711" spans="1:8">
      <c r="A1711">
        <v>1709</v>
      </c>
      <c r="B1711">
        <v>2.003641025641031</v>
      </c>
      <c r="C1711">
        <v>176.0173809523811</v>
      </c>
      <c r="D1711">
        <v>206.7642857142859</v>
      </c>
      <c r="E1711">
        <v>188.832142857143</v>
      </c>
      <c r="F1711">
        <v>113.4411904761906</v>
      </c>
      <c r="G1711">
        <v>125.787380952381</v>
      </c>
      <c r="H1711">
        <v>52.30404761904766</v>
      </c>
    </row>
    <row r="1712" spans="1:8">
      <c r="A1712">
        <v>1710</v>
      </c>
      <c r="B1712">
        <v>1.999032634032639</v>
      </c>
      <c r="C1712">
        <v>176.0038095238097</v>
      </c>
      <c r="D1712">
        <v>206.7547619047621</v>
      </c>
      <c r="E1712">
        <v>188.9147619047621</v>
      </c>
      <c r="F1712">
        <v>113.4295238095239</v>
      </c>
      <c r="G1712">
        <v>125.8195238095239</v>
      </c>
      <c r="H1712">
        <v>52.30380952380956</v>
      </c>
    </row>
    <row r="1713" spans="1:8">
      <c r="A1713">
        <v>1711</v>
      </c>
      <c r="B1713">
        <v>1.984393939393944</v>
      </c>
      <c r="C1713">
        <v>175.9914285714287</v>
      </c>
      <c r="D1713">
        <v>206.749523809524</v>
      </c>
      <c r="E1713">
        <v>188.9935714285716</v>
      </c>
      <c r="F1713">
        <v>113.4166666666667</v>
      </c>
      <c r="G1713">
        <v>125.8602380952382</v>
      </c>
      <c r="H1713">
        <v>52.31095238095241</v>
      </c>
    </row>
    <row r="1714" spans="1:8">
      <c r="A1714">
        <v>1712</v>
      </c>
      <c r="B1714">
        <v>1.970304195804201</v>
      </c>
      <c r="C1714">
        <v>175.9790476190478</v>
      </c>
      <c r="D1714">
        <v>206.7442857142859</v>
      </c>
      <c r="E1714">
        <v>189.0723809523811</v>
      </c>
      <c r="F1714">
        <v>113.4038095238096</v>
      </c>
      <c r="G1714">
        <v>125.9009523809525</v>
      </c>
      <c r="H1714">
        <v>52.31809523809527</v>
      </c>
    </row>
    <row r="1715" spans="1:8">
      <c r="A1715">
        <v>1713</v>
      </c>
      <c r="B1715">
        <v>1.972308857808863</v>
      </c>
      <c r="C1715">
        <v>175.9714285714287</v>
      </c>
      <c r="D1715">
        <v>206.7454761904764</v>
      </c>
      <c r="E1715">
        <v>189.1673809523811</v>
      </c>
      <c r="F1715">
        <v>113.3916666666667</v>
      </c>
      <c r="G1715">
        <v>125.9038095238096</v>
      </c>
      <c r="H1715">
        <v>52.31571428571432</v>
      </c>
    </row>
    <row r="1716" spans="1:8">
      <c r="A1716">
        <v>1714</v>
      </c>
      <c r="B1716">
        <v>1.99819813519814</v>
      </c>
      <c r="C1716">
        <v>175.9638095238097</v>
      </c>
      <c r="D1716">
        <v>206.7466666666668</v>
      </c>
      <c r="E1716">
        <v>189.2623809523811</v>
      </c>
      <c r="F1716">
        <v>113.3795238095239</v>
      </c>
      <c r="G1716">
        <v>125.9066666666668</v>
      </c>
      <c r="H1716">
        <v>52.31333333333338</v>
      </c>
    </row>
    <row r="1717" spans="1:8">
      <c r="A1717">
        <v>1715</v>
      </c>
      <c r="B1717">
        <v>2.010510489510495</v>
      </c>
      <c r="C1717">
        <v>175.9588095238096</v>
      </c>
      <c r="D1717">
        <v>206.7542857142859</v>
      </c>
      <c r="E1717">
        <v>189.3533333333335</v>
      </c>
      <c r="F1717">
        <v>113.3757142857144</v>
      </c>
      <c r="G1717">
        <v>125.9138095238096</v>
      </c>
      <c r="H1717">
        <v>52.3016666666667</v>
      </c>
    </row>
    <row r="1718" spans="1:8">
      <c r="A1718">
        <v>1716</v>
      </c>
      <c r="B1718">
        <v>2.028657342657348</v>
      </c>
      <c r="C1718">
        <v>175.9538095238096</v>
      </c>
      <c r="D1718">
        <v>206.7619047619049</v>
      </c>
      <c r="E1718">
        <v>189.4442857142859</v>
      </c>
      <c r="F1718">
        <v>113.3719047619048</v>
      </c>
      <c r="G1718">
        <v>125.9209523809525</v>
      </c>
      <c r="H1718">
        <v>52.29000000000003</v>
      </c>
    </row>
    <row r="1719" spans="1:8">
      <c r="A1719">
        <v>1717</v>
      </c>
      <c r="B1719">
        <v>2.034449883449889</v>
      </c>
      <c r="C1719">
        <v>175.9485714285715</v>
      </c>
      <c r="D1719">
        <v>206.7811904761906</v>
      </c>
      <c r="E1719">
        <v>189.5464285714287</v>
      </c>
      <c r="F1719">
        <v>113.3659523809525</v>
      </c>
      <c r="G1719">
        <v>125.9266666666668</v>
      </c>
      <c r="H1719">
        <v>52.26571428571432</v>
      </c>
    </row>
    <row r="1720" spans="1:8">
      <c r="A1720">
        <v>1718</v>
      </c>
      <c r="B1720">
        <v>2.032454545454551</v>
      </c>
      <c r="C1720">
        <v>175.9433333333334</v>
      </c>
      <c r="D1720">
        <v>206.8004761904763</v>
      </c>
      <c r="E1720">
        <v>189.6485714285716</v>
      </c>
      <c r="F1720">
        <v>113.3600000000001</v>
      </c>
      <c r="G1720">
        <v>125.9323809523811</v>
      </c>
      <c r="H1720">
        <v>52.24142857142861</v>
      </c>
    </row>
    <row r="1721" spans="1:8">
      <c r="A1721">
        <v>1719</v>
      </c>
      <c r="B1721">
        <v>2.039554778554784</v>
      </c>
      <c r="C1721">
        <v>175.9411904761906</v>
      </c>
      <c r="D1721">
        <v>206.8266666666668</v>
      </c>
      <c r="E1721">
        <v>189.7752380952383</v>
      </c>
      <c r="F1721">
        <v>113.3557142857144</v>
      </c>
      <c r="G1721">
        <v>125.9440476190477</v>
      </c>
      <c r="H1721">
        <v>52.23976190476195</v>
      </c>
    </row>
    <row r="1722" spans="1:8">
      <c r="A1722">
        <v>1720</v>
      </c>
      <c r="B1722">
        <v>2.040729603729609</v>
      </c>
      <c r="C1722">
        <v>175.9390476190478</v>
      </c>
      <c r="D1722">
        <v>206.8528571428573</v>
      </c>
      <c r="E1722">
        <v>189.9019047619049</v>
      </c>
      <c r="F1722">
        <v>113.3514285714286</v>
      </c>
      <c r="G1722">
        <v>125.9557142857144</v>
      </c>
      <c r="H1722">
        <v>52.23809523809528</v>
      </c>
    </row>
    <row r="1723" spans="1:8">
      <c r="A1723">
        <v>1721</v>
      </c>
      <c r="B1723">
        <v>2.040272727272733</v>
      </c>
      <c r="C1723">
        <v>175.939761904762</v>
      </c>
      <c r="D1723">
        <v>206.8728571428573</v>
      </c>
      <c r="E1723">
        <v>190.0292857142859</v>
      </c>
      <c r="F1723">
        <v>113.344761904762</v>
      </c>
      <c r="G1723">
        <v>125.9857142857144</v>
      </c>
      <c r="H1723">
        <v>52.26333333333337</v>
      </c>
    </row>
    <row r="1724" spans="1:8">
      <c r="A1724">
        <v>1722</v>
      </c>
      <c r="B1724">
        <v>2.041242424242429</v>
      </c>
      <c r="C1724">
        <v>175.9404761904763</v>
      </c>
      <c r="D1724">
        <v>206.8928571428573</v>
      </c>
      <c r="E1724">
        <v>190.1566666666668</v>
      </c>
      <c r="F1724">
        <v>113.3380952380953</v>
      </c>
      <c r="G1724">
        <v>126.0157142857144</v>
      </c>
      <c r="H1724">
        <v>52.28857142857147</v>
      </c>
    </row>
    <row r="1725" spans="1:8">
      <c r="A1725">
        <v>1723</v>
      </c>
      <c r="B1725">
        <v>2.040897435897441</v>
      </c>
      <c r="C1725">
        <v>175.9411904761906</v>
      </c>
      <c r="D1725">
        <v>206.9126190476192</v>
      </c>
      <c r="E1725">
        <v>190.2873809523811</v>
      </c>
      <c r="F1725">
        <v>113.3300000000001</v>
      </c>
      <c r="G1725">
        <v>126.014761904762</v>
      </c>
      <c r="H1725">
        <v>52.33952380952385</v>
      </c>
    </row>
    <row r="1726" spans="1:8">
      <c r="A1726">
        <v>1724</v>
      </c>
      <c r="B1726">
        <v>2.035759906759912</v>
      </c>
      <c r="C1726">
        <v>175.9419047619049</v>
      </c>
      <c r="D1726">
        <v>206.9323809523811</v>
      </c>
      <c r="E1726">
        <v>190.4180952380954</v>
      </c>
      <c r="F1726">
        <v>113.3219047619048</v>
      </c>
      <c r="G1726">
        <v>126.0138095238096</v>
      </c>
      <c r="H1726">
        <v>52.39047619047623</v>
      </c>
    </row>
    <row r="1727" spans="1:8">
      <c r="A1727">
        <v>1725</v>
      </c>
      <c r="B1727">
        <v>2.018406759906765</v>
      </c>
      <c r="C1727">
        <v>175.9450000000001</v>
      </c>
      <c r="D1727">
        <v>206.9507142857144</v>
      </c>
      <c r="E1727">
        <v>190.5759523809525</v>
      </c>
      <c r="F1727">
        <v>113.3121428571429</v>
      </c>
      <c r="G1727">
        <v>125.9776190476191</v>
      </c>
      <c r="H1727">
        <v>52.45238095238099</v>
      </c>
    </row>
    <row r="1728" spans="1:8">
      <c r="A1728">
        <v>1726</v>
      </c>
      <c r="B1728">
        <v>2.01727855477856</v>
      </c>
      <c r="C1728">
        <v>175.9480952380954</v>
      </c>
      <c r="D1728">
        <v>206.9690476190478</v>
      </c>
      <c r="E1728">
        <v>190.7338095238097</v>
      </c>
      <c r="F1728">
        <v>113.302380952381</v>
      </c>
      <c r="G1728">
        <v>125.9414285714287</v>
      </c>
      <c r="H1728">
        <v>52.51428571428575</v>
      </c>
    </row>
    <row r="1729" spans="1:8">
      <c r="A1729">
        <v>1727</v>
      </c>
      <c r="B1729">
        <v>2.023109557109562</v>
      </c>
      <c r="C1729">
        <v>175.9550000000001</v>
      </c>
      <c r="D1729">
        <v>206.9835714285716</v>
      </c>
      <c r="E1729">
        <v>190.8888095238097</v>
      </c>
      <c r="F1729">
        <v>113.2961904761906</v>
      </c>
      <c r="G1729">
        <v>125.9054761904763</v>
      </c>
      <c r="H1729">
        <v>52.57357142857146</v>
      </c>
    </row>
    <row r="1730" spans="1:8">
      <c r="A1730">
        <v>1728</v>
      </c>
      <c r="B1730">
        <v>2.046473193473199</v>
      </c>
      <c r="C1730">
        <v>175.9619047619049</v>
      </c>
      <c r="D1730">
        <v>206.9980952380954</v>
      </c>
      <c r="E1730">
        <v>191.0438095238097</v>
      </c>
      <c r="F1730">
        <v>113.2900000000001</v>
      </c>
      <c r="G1730">
        <v>125.8695238095239</v>
      </c>
      <c r="H1730">
        <v>52.63285714285718</v>
      </c>
    </row>
    <row r="1731" spans="1:8">
      <c r="A1731">
        <v>1729</v>
      </c>
      <c r="B1731">
        <v>2.069313519813525</v>
      </c>
      <c r="C1731">
        <v>175.9685714285716</v>
      </c>
      <c r="D1731">
        <v>207.0128571428573</v>
      </c>
      <c r="E1731">
        <v>191.2080952380954</v>
      </c>
      <c r="F1731">
        <v>113.282380952381</v>
      </c>
      <c r="G1731">
        <v>125.8564285714287</v>
      </c>
      <c r="H1731">
        <v>52.66285714285718</v>
      </c>
    </row>
    <row r="1732" spans="1:8">
      <c r="A1732">
        <v>1730</v>
      </c>
      <c r="B1732">
        <v>2.089511655011661</v>
      </c>
      <c r="C1732">
        <v>175.9752380952382</v>
      </c>
      <c r="D1732">
        <v>207.0276190476192</v>
      </c>
      <c r="E1732">
        <v>191.3723809523811</v>
      </c>
      <c r="F1732">
        <v>113.274761904762</v>
      </c>
      <c r="G1732">
        <v>125.8433333333334</v>
      </c>
      <c r="H1732">
        <v>52.69285714285718</v>
      </c>
    </row>
    <row r="1733" spans="1:8">
      <c r="A1733">
        <v>1731</v>
      </c>
      <c r="B1733">
        <v>2.111945221445227</v>
      </c>
      <c r="C1733">
        <v>175.9800000000001</v>
      </c>
      <c r="D1733">
        <v>207.044523809524</v>
      </c>
      <c r="E1733">
        <v>191.569523809524</v>
      </c>
      <c r="F1733">
        <v>113.2702380952382</v>
      </c>
      <c r="G1733">
        <v>125.8611904761906</v>
      </c>
      <c r="H1733">
        <v>52.7019047619048</v>
      </c>
    </row>
    <row r="1734" spans="1:8">
      <c r="A1734">
        <v>1732</v>
      </c>
      <c r="B1734">
        <v>2.145463869463875</v>
      </c>
      <c r="C1734">
        <v>175.9847619047621</v>
      </c>
      <c r="D1734">
        <v>207.0614285714287</v>
      </c>
      <c r="E1734">
        <v>191.7666666666668</v>
      </c>
      <c r="F1734">
        <v>113.2657142857144</v>
      </c>
      <c r="G1734">
        <v>125.8790476190477</v>
      </c>
      <c r="H1734">
        <v>52.71095238095242</v>
      </c>
    </row>
    <row r="1735" spans="1:8">
      <c r="A1735">
        <v>1733</v>
      </c>
      <c r="B1735">
        <v>2.161040792540798</v>
      </c>
      <c r="C1735">
        <v>175.9919047619049</v>
      </c>
      <c r="D1735">
        <v>207.0778571428573</v>
      </c>
      <c r="E1735">
        <v>191.9566666666668</v>
      </c>
      <c r="F1735">
        <v>113.2602380952382</v>
      </c>
      <c r="G1735">
        <v>125.924761904762</v>
      </c>
      <c r="H1735">
        <v>52.712380952381</v>
      </c>
    </row>
    <row r="1736" spans="1:8">
      <c r="A1736">
        <v>1734</v>
      </c>
      <c r="B1736">
        <v>2.178064102564108</v>
      </c>
      <c r="C1736">
        <v>175.9990476190478</v>
      </c>
      <c r="D1736">
        <v>207.0942857142859</v>
      </c>
      <c r="E1736">
        <v>192.1466666666668</v>
      </c>
      <c r="F1736">
        <v>113.254761904762</v>
      </c>
      <c r="G1736">
        <v>125.9704761904763</v>
      </c>
      <c r="H1736">
        <v>52.71380952380957</v>
      </c>
    </row>
    <row r="1737" spans="1:8">
      <c r="A1737">
        <v>1735</v>
      </c>
      <c r="B1737">
        <v>2.187979020979027</v>
      </c>
      <c r="C1737">
        <v>176.004761904762</v>
      </c>
      <c r="D1737">
        <v>207.1083333333335</v>
      </c>
      <c r="E1737">
        <v>192.3452380952382</v>
      </c>
      <c r="F1737">
        <v>113.2452380952382</v>
      </c>
      <c r="G1737">
        <v>126.0202380952382</v>
      </c>
      <c r="H1737">
        <v>52.71904761904766</v>
      </c>
    </row>
    <row r="1738" spans="1:8">
      <c r="A1738">
        <v>1736</v>
      </c>
      <c r="B1738">
        <v>2.201932400932407</v>
      </c>
      <c r="C1738">
        <v>176.0104761904763</v>
      </c>
      <c r="D1738">
        <v>207.1223809523811</v>
      </c>
      <c r="E1738">
        <v>192.5438095238097</v>
      </c>
      <c r="F1738">
        <v>113.2357142857144</v>
      </c>
      <c r="G1738">
        <v>126.0700000000001</v>
      </c>
      <c r="H1738">
        <v>52.72428571428576</v>
      </c>
    </row>
    <row r="1739" spans="1:8">
      <c r="A1739">
        <v>1737</v>
      </c>
      <c r="B1739">
        <v>2.213188811188817</v>
      </c>
      <c r="C1739">
        <v>176.0100000000001</v>
      </c>
      <c r="D1739">
        <v>207.1378571428573</v>
      </c>
      <c r="E1739">
        <v>192.7711904761906</v>
      </c>
      <c r="F1739">
        <v>113.2252380952382</v>
      </c>
      <c r="G1739">
        <v>126.1088095238096</v>
      </c>
      <c r="H1739">
        <v>52.73619047619052</v>
      </c>
    </row>
    <row r="1740" spans="1:8">
      <c r="A1740">
        <v>1738</v>
      </c>
      <c r="B1740">
        <v>2.201395104895111</v>
      </c>
      <c r="C1740">
        <v>176.009523809524</v>
      </c>
      <c r="D1740">
        <v>207.1533333333335</v>
      </c>
      <c r="E1740">
        <v>192.9985714285716</v>
      </c>
      <c r="F1740">
        <v>113.214761904762</v>
      </c>
      <c r="G1740">
        <v>126.1476190476191</v>
      </c>
      <c r="H1740">
        <v>52.74809523809527</v>
      </c>
    </row>
    <row r="1741" spans="1:8">
      <c r="A1741">
        <v>1739</v>
      </c>
      <c r="B1741">
        <v>2.190764568764575</v>
      </c>
      <c r="C1741">
        <v>176.0157142857144</v>
      </c>
      <c r="D1741">
        <v>207.1776190476192</v>
      </c>
      <c r="E1741">
        <v>193.2116666666668</v>
      </c>
      <c r="F1741">
        <v>113.2042857142858</v>
      </c>
      <c r="G1741">
        <v>126.1483333333334</v>
      </c>
      <c r="H1741">
        <v>52.75904761904766</v>
      </c>
    </row>
    <row r="1742" spans="1:8">
      <c r="A1742">
        <v>1740</v>
      </c>
      <c r="B1742">
        <v>2.182317016317022</v>
      </c>
      <c r="C1742">
        <v>176.0219047619049</v>
      </c>
      <c r="D1742">
        <v>207.2019047619049</v>
      </c>
      <c r="E1742">
        <v>193.4247619047621</v>
      </c>
      <c r="F1742">
        <v>113.1938095238096</v>
      </c>
      <c r="G1742">
        <v>126.1490476190477</v>
      </c>
      <c r="H1742">
        <v>52.77000000000004</v>
      </c>
    </row>
    <row r="1743" spans="1:8">
      <c r="A1743">
        <v>1741</v>
      </c>
      <c r="B1743">
        <v>2.17187995337996</v>
      </c>
      <c r="C1743">
        <v>176.0278571428573</v>
      </c>
      <c r="D1743">
        <v>207.2254761904763</v>
      </c>
      <c r="E1743">
        <v>193.6397619047621</v>
      </c>
      <c r="F1743">
        <v>113.1885714285715</v>
      </c>
      <c r="G1743">
        <v>126.1364285714287</v>
      </c>
      <c r="H1743">
        <v>52.767380952381</v>
      </c>
    </row>
    <row r="1744" spans="1:8">
      <c r="A1744">
        <v>1742</v>
      </c>
      <c r="B1744">
        <v>2.176804195804201</v>
      </c>
      <c r="C1744">
        <v>176.0338095238097</v>
      </c>
      <c r="D1744">
        <v>207.2490476190478</v>
      </c>
      <c r="E1744">
        <v>193.8547619047621</v>
      </c>
      <c r="F1744">
        <v>113.1833333333334</v>
      </c>
      <c r="G1744">
        <v>126.1238095238096</v>
      </c>
      <c r="H1744">
        <v>52.76476190476195</v>
      </c>
    </row>
    <row r="1745" spans="1:8">
      <c r="A1745">
        <v>1743</v>
      </c>
      <c r="B1745">
        <v>2.172487179487185</v>
      </c>
      <c r="C1745">
        <v>176.0388095238097</v>
      </c>
      <c r="D1745">
        <v>207.2750000000001</v>
      </c>
      <c r="E1745">
        <v>194.0864285714287</v>
      </c>
      <c r="F1745">
        <v>113.1800000000001</v>
      </c>
      <c r="G1745">
        <v>126.0973809523811</v>
      </c>
      <c r="H1745">
        <v>52.75761904761909</v>
      </c>
    </row>
    <row r="1746" spans="1:8">
      <c r="A1746">
        <v>1744</v>
      </c>
      <c r="B1746">
        <v>2.157372960372966</v>
      </c>
      <c r="C1746">
        <v>176.0438095238097</v>
      </c>
      <c r="D1746">
        <v>207.3009523809525</v>
      </c>
      <c r="E1746">
        <v>194.3180952380954</v>
      </c>
      <c r="F1746">
        <v>113.1766666666667</v>
      </c>
      <c r="G1746">
        <v>126.0709523809525</v>
      </c>
      <c r="H1746">
        <v>52.75047619047623</v>
      </c>
    </row>
    <row r="1747" spans="1:8">
      <c r="A1747">
        <v>1745</v>
      </c>
      <c r="B1747">
        <v>2.148100233100239</v>
      </c>
      <c r="C1747">
        <v>176.0492857142858</v>
      </c>
      <c r="D1747">
        <v>207.3304761904764</v>
      </c>
      <c r="E1747">
        <v>194.5490476190478</v>
      </c>
      <c r="F1747">
        <v>113.1766666666667</v>
      </c>
      <c r="G1747">
        <v>126.0464285714287</v>
      </c>
      <c r="H1747">
        <v>52.73571428571433</v>
      </c>
    </row>
    <row r="1748" spans="1:8">
      <c r="A1748">
        <v>1746</v>
      </c>
      <c r="B1748">
        <v>2.172032634032639</v>
      </c>
      <c r="C1748">
        <v>176.054761904762</v>
      </c>
      <c r="D1748">
        <v>207.3600000000002</v>
      </c>
      <c r="E1748">
        <v>194.7800000000001</v>
      </c>
      <c r="F1748">
        <v>113.1766666666667</v>
      </c>
      <c r="G1748">
        <v>126.0219047619049</v>
      </c>
      <c r="H1748">
        <v>52.72095238095243</v>
      </c>
    </row>
    <row r="1749" spans="1:8">
      <c r="A1749">
        <v>1747</v>
      </c>
      <c r="B1749">
        <v>2.205230769230775</v>
      </c>
      <c r="C1749">
        <v>176.0578571428572</v>
      </c>
      <c r="D1749">
        <v>207.3890476190477</v>
      </c>
      <c r="E1749">
        <v>195.0004761904763</v>
      </c>
      <c r="F1749">
        <v>113.172380952381</v>
      </c>
      <c r="G1749">
        <v>126.0290476190477</v>
      </c>
      <c r="H1749">
        <v>52.71119047619052</v>
      </c>
    </row>
    <row r="1750" spans="1:8">
      <c r="A1750">
        <v>1748</v>
      </c>
      <c r="B1750">
        <v>2.211170163170169</v>
      </c>
      <c r="C1750">
        <v>176.0609523809525</v>
      </c>
      <c r="D1750">
        <v>207.4180952380954</v>
      </c>
      <c r="E1750">
        <v>195.2209523809526</v>
      </c>
      <c r="F1750">
        <v>113.1680952380953</v>
      </c>
      <c r="G1750">
        <v>126.0361904761906</v>
      </c>
      <c r="H1750">
        <v>52.70142857142861</v>
      </c>
    </row>
    <row r="1751" spans="1:8">
      <c r="A1751">
        <v>1749</v>
      </c>
      <c r="B1751">
        <v>2.202328671328678</v>
      </c>
      <c r="C1751">
        <v>176.0588095238097</v>
      </c>
      <c r="D1751">
        <v>207.4497619047621</v>
      </c>
      <c r="E1751">
        <v>195.4440476190478</v>
      </c>
      <c r="F1751">
        <v>113.1604761904763</v>
      </c>
      <c r="G1751">
        <v>126.0361904761906</v>
      </c>
      <c r="H1751">
        <v>52.71333333333338</v>
      </c>
    </row>
    <row r="1752" spans="1:8">
      <c r="A1752">
        <v>1750</v>
      </c>
      <c r="B1752">
        <v>2.173500000000006</v>
      </c>
      <c r="C1752">
        <v>176.0566666666668</v>
      </c>
      <c r="D1752">
        <v>207.4814285714288</v>
      </c>
      <c r="E1752">
        <v>195.667142857143</v>
      </c>
      <c r="F1752">
        <v>113.1528571428572</v>
      </c>
      <c r="G1752">
        <v>126.0361904761906</v>
      </c>
      <c r="H1752">
        <v>52.72523809523814</v>
      </c>
    </row>
    <row r="1753" spans="1:8">
      <c r="A1753">
        <v>1751</v>
      </c>
      <c r="B1753">
        <v>2.177414918414924</v>
      </c>
      <c r="C1753">
        <v>176.0573809523811</v>
      </c>
      <c r="D1753">
        <v>207.5185714285716</v>
      </c>
      <c r="E1753">
        <v>195.8959523809525</v>
      </c>
      <c r="F1753">
        <v>113.1461904761906</v>
      </c>
      <c r="G1753">
        <v>126.0276190476191</v>
      </c>
      <c r="H1753">
        <v>52.78642857142862</v>
      </c>
    </row>
    <row r="1754" spans="1:8">
      <c r="A1754">
        <v>1752</v>
      </c>
      <c r="B1754">
        <v>2.178227272727279</v>
      </c>
      <c r="C1754">
        <v>176.0580952380953</v>
      </c>
      <c r="D1754">
        <v>207.5557142857144</v>
      </c>
      <c r="E1754">
        <v>196.124761904762</v>
      </c>
      <c r="F1754">
        <v>113.1395238095239</v>
      </c>
      <c r="G1754">
        <v>126.0190476190477</v>
      </c>
      <c r="H1754">
        <v>52.84761904761909</v>
      </c>
    </row>
    <row r="1755" spans="1:8">
      <c r="A1755">
        <v>1753</v>
      </c>
      <c r="B1755">
        <v>2.160026806526812</v>
      </c>
      <c r="C1755">
        <v>176.064761904762</v>
      </c>
      <c r="D1755">
        <v>207.5854761904763</v>
      </c>
      <c r="E1755">
        <v>196.3423809523811</v>
      </c>
      <c r="F1755">
        <v>113.1316666666667</v>
      </c>
      <c r="G1755">
        <v>125.949761904762</v>
      </c>
      <c r="H1755">
        <v>52.962380952381</v>
      </c>
    </row>
    <row r="1756" spans="1:8">
      <c r="A1756">
        <v>1754</v>
      </c>
      <c r="B1756">
        <v>2.158820512820518</v>
      </c>
      <c r="C1756">
        <v>176.0714285714287</v>
      </c>
      <c r="D1756">
        <v>207.6152380952382</v>
      </c>
      <c r="E1756">
        <v>196.5600000000001</v>
      </c>
      <c r="F1756">
        <v>113.1238095238096</v>
      </c>
      <c r="G1756">
        <v>125.8804761904763</v>
      </c>
      <c r="H1756">
        <v>53.0771428571429</v>
      </c>
    </row>
    <row r="1757" spans="1:8">
      <c r="A1757">
        <v>1755</v>
      </c>
      <c r="B1757">
        <v>2.177073426573433</v>
      </c>
      <c r="C1757">
        <v>176.0754761904763</v>
      </c>
      <c r="D1757">
        <v>207.647142857143</v>
      </c>
      <c r="E1757">
        <v>196.7859523809525</v>
      </c>
      <c r="F1757">
        <v>113.1164285714287</v>
      </c>
      <c r="G1757">
        <v>125.7621428571429</v>
      </c>
      <c r="H1757">
        <v>53.21380952380957</v>
      </c>
    </row>
    <row r="1758" spans="1:8">
      <c r="A1758">
        <v>1756</v>
      </c>
      <c r="B1758">
        <v>2.20807925407926</v>
      </c>
      <c r="C1758">
        <v>176.0795238095239</v>
      </c>
      <c r="D1758">
        <v>207.6790476190478</v>
      </c>
      <c r="E1758">
        <v>197.0119047619049</v>
      </c>
      <c r="F1758">
        <v>113.1090476190477</v>
      </c>
      <c r="G1758">
        <v>125.6438095238096</v>
      </c>
      <c r="H1758">
        <v>53.35047619047623</v>
      </c>
    </row>
    <row r="1759" spans="1:8">
      <c r="A1759">
        <v>1757</v>
      </c>
      <c r="B1759">
        <v>2.229762237762244</v>
      </c>
      <c r="C1759">
        <v>176.087142857143</v>
      </c>
      <c r="D1759">
        <v>207.7247619047621</v>
      </c>
      <c r="E1759">
        <v>197.2890476190478</v>
      </c>
      <c r="F1759">
        <v>113.1042857142858</v>
      </c>
      <c r="G1759">
        <v>125.5678571428572</v>
      </c>
      <c r="H1759">
        <v>53.45833333333337</v>
      </c>
    </row>
    <row r="1760" spans="1:8">
      <c r="A1760">
        <v>1758</v>
      </c>
      <c r="B1760">
        <v>2.233658508158514</v>
      </c>
      <c r="C1760">
        <v>176.094761904762</v>
      </c>
      <c r="D1760">
        <v>207.7704761904764</v>
      </c>
      <c r="E1760">
        <v>197.5661904761906</v>
      </c>
      <c r="F1760">
        <v>113.0995238095239</v>
      </c>
      <c r="G1760">
        <v>125.4919047619049</v>
      </c>
      <c r="H1760">
        <v>53.56619047619051</v>
      </c>
    </row>
    <row r="1761" spans="1:8">
      <c r="A1761">
        <v>1759</v>
      </c>
      <c r="B1761">
        <v>2.252236596736603</v>
      </c>
      <c r="C1761">
        <v>176.1059523809525</v>
      </c>
      <c r="D1761">
        <v>207.8254761904763</v>
      </c>
      <c r="E1761">
        <v>197.8361904761906</v>
      </c>
      <c r="F1761">
        <v>113.0983333333334</v>
      </c>
      <c r="G1761">
        <v>125.4361904761906</v>
      </c>
      <c r="H1761">
        <v>53.63000000000004</v>
      </c>
    </row>
    <row r="1762" spans="1:8">
      <c r="A1762">
        <v>1760</v>
      </c>
      <c r="B1762">
        <v>2.277199300699306</v>
      </c>
      <c r="C1762">
        <v>176.117142857143</v>
      </c>
      <c r="D1762">
        <v>207.8804761904763</v>
      </c>
      <c r="E1762">
        <v>198.1061904761906</v>
      </c>
      <c r="F1762">
        <v>113.0971428571429</v>
      </c>
      <c r="G1762">
        <v>125.3804761904763</v>
      </c>
      <c r="H1762">
        <v>53.69380952380956</v>
      </c>
    </row>
    <row r="1763" spans="1:8">
      <c r="A1763">
        <v>1761</v>
      </c>
      <c r="B1763">
        <v>2.2989055944056</v>
      </c>
      <c r="C1763">
        <v>176.1335714285715</v>
      </c>
      <c r="D1763">
        <v>207.9428571428573</v>
      </c>
      <c r="E1763">
        <v>198.397142857143</v>
      </c>
      <c r="F1763">
        <v>113.0930952380953</v>
      </c>
      <c r="G1763">
        <v>125.3711904761906</v>
      </c>
      <c r="H1763">
        <v>53.72309523809528</v>
      </c>
    </row>
    <row r="1764" spans="1:8">
      <c r="A1764">
        <v>1762</v>
      </c>
      <c r="B1764">
        <v>2.306748251748258</v>
      </c>
      <c r="C1764">
        <v>176.1500000000001</v>
      </c>
      <c r="D1764">
        <v>208.0052380952382</v>
      </c>
      <c r="E1764">
        <v>198.6880952380954</v>
      </c>
      <c r="F1764">
        <v>113.0890476190477</v>
      </c>
      <c r="G1764">
        <v>125.3619047619049</v>
      </c>
      <c r="H1764">
        <v>53.75238095238099</v>
      </c>
    </row>
    <row r="1765" spans="1:8">
      <c r="A1765">
        <v>1763</v>
      </c>
      <c r="B1765">
        <v>2.292702797202803</v>
      </c>
      <c r="C1765">
        <v>176.1661904761906</v>
      </c>
      <c r="D1765">
        <v>208.074523809524</v>
      </c>
      <c r="E1765">
        <v>199.0330952380954</v>
      </c>
      <c r="F1765">
        <v>113.0859523809524</v>
      </c>
      <c r="G1765">
        <v>125.4257142857144</v>
      </c>
      <c r="H1765">
        <v>53.79880952380957</v>
      </c>
    </row>
    <row r="1766" spans="1:8">
      <c r="A1766">
        <v>1764</v>
      </c>
      <c r="B1766">
        <v>2.281651515151521</v>
      </c>
      <c r="C1766">
        <v>176.1823809523811</v>
      </c>
      <c r="D1766">
        <v>208.1438095238097</v>
      </c>
      <c r="E1766">
        <v>199.3780952380954</v>
      </c>
      <c r="F1766">
        <v>113.0828571428572</v>
      </c>
      <c r="G1766">
        <v>125.4895238095239</v>
      </c>
      <c r="H1766">
        <v>53.84523809523814</v>
      </c>
    </row>
    <row r="1767" spans="1:8">
      <c r="A1767">
        <v>1765</v>
      </c>
      <c r="B1767">
        <v>2.257417249417255</v>
      </c>
      <c r="C1767">
        <v>176.2064285714287</v>
      </c>
      <c r="D1767">
        <v>208.2104761904764</v>
      </c>
      <c r="E1767">
        <v>199.6983333333335</v>
      </c>
      <c r="F1767">
        <v>113.0757142857144</v>
      </c>
      <c r="G1767">
        <v>125.5492857142858</v>
      </c>
      <c r="H1767">
        <v>53.9071428571429</v>
      </c>
    </row>
    <row r="1768" spans="1:8">
      <c r="A1768">
        <v>1766</v>
      </c>
      <c r="B1768">
        <v>2.276379953379959</v>
      </c>
      <c r="C1768">
        <v>176.2304761904763</v>
      </c>
      <c r="D1768">
        <v>208.277142857143</v>
      </c>
      <c r="E1768">
        <v>200.0185714285716</v>
      </c>
      <c r="F1768">
        <v>113.0685714285715</v>
      </c>
      <c r="G1768">
        <v>125.6090476190477</v>
      </c>
      <c r="H1768">
        <v>53.96904761904766</v>
      </c>
    </row>
    <row r="1769" spans="1:8">
      <c r="A1769">
        <v>1767</v>
      </c>
      <c r="B1769">
        <v>2.323911421911428</v>
      </c>
      <c r="C1769">
        <v>176.2485714285716</v>
      </c>
      <c r="D1769">
        <v>208.3466666666668</v>
      </c>
      <c r="E1769">
        <v>200.3485714285716</v>
      </c>
      <c r="F1769">
        <v>113.0652380952382</v>
      </c>
      <c r="G1769">
        <v>125.6766666666668</v>
      </c>
      <c r="H1769">
        <v>54.01571428571432</v>
      </c>
    </row>
    <row r="1770" spans="1:8">
      <c r="A1770">
        <v>1768</v>
      </c>
      <c r="B1770">
        <v>2.353041958041964</v>
      </c>
      <c r="C1770">
        <v>176.2666666666668</v>
      </c>
      <c r="D1770">
        <v>208.4161904761906</v>
      </c>
      <c r="E1770">
        <v>200.6785714285716</v>
      </c>
      <c r="F1770">
        <v>113.0619047619048</v>
      </c>
      <c r="G1770">
        <v>125.7442857142858</v>
      </c>
      <c r="H1770">
        <v>54.06238095238099</v>
      </c>
    </row>
    <row r="1771" spans="1:8">
      <c r="A1771">
        <v>1769</v>
      </c>
      <c r="B1771">
        <v>2.360090909090915</v>
      </c>
      <c r="C1771">
        <v>176.2833333333334</v>
      </c>
      <c r="D1771">
        <v>208.4952380952382</v>
      </c>
      <c r="E1771">
        <v>201.074523809524</v>
      </c>
      <c r="F1771">
        <v>113.0645238095239</v>
      </c>
      <c r="G1771">
        <v>125.8528571428572</v>
      </c>
      <c r="H1771">
        <v>54.0869047619048</v>
      </c>
    </row>
    <row r="1772" spans="1:8">
      <c r="A1772">
        <v>1770</v>
      </c>
      <c r="B1772">
        <v>2.361803030303037</v>
      </c>
      <c r="C1772">
        <v>176.3000000000001</v>
      </c>
      <c r="D1772">
        <v>208.5742857142858</v>
      </c>
      <c r="E1772">
        <v>201.4704761904763</v>
      </c>
      <c r="F1772">
        <v>113.0671428571429</v>
      </c>
      <c r="G1772">
        <v>125.9614285714287</v>
      </c>
      <c r="H1772">
        <v>54.1114285714286</v>
      </c>
    </row>
    <row r="1773" spans="1:8">
      <c r="A1773">
        <v>1771</v>
      </c>
      <c r="B1773">
        <v>2.372651515151522</v>
      </c>
      <c r="C1773">
        <v>176.3185714285715</v>
      </c>
      <c r="D1773">
        <v>208.6488095238097</v>
      </c>
      <c r="E1773">
        <v>201.8500000000001</v>
      </c>
      <c r="F1773">
        <v>113.0735714285715</v>
      </c>
      <c r="G1773">
        <v>126.034761904762</v>
      </c>
      <c r="H1773">
        <v>54.12119047619051</v>
      </c>
    </row>
    <row r="1774" spans="1:8">
      <c r="A1774">
        <v>1772</v>
      </c>
      <c r="B1774">
        <v>2.398210955710962</v>
      </c>
      <c r="C1774">
        <v>176.337142857143</v>
      </c>
      <c r="D1774">
        <v>208.7233333333335</v>
      </c>
      <c r="E1774">
        <v>202.2295238095239</v>
      </c>
      <c r="F1774">
        <v>113.0800000000001</v>
      </c>
      <c r="G1774">
        <v>126.1080952380953</v>
      </c>
      <c r="H1774">
        <v>54.13095238095242</v>
      </c>
    </row>
    <row r="1775" spans="1:8">
      <c r="A1775">
        <v>1773</v>
      </c>
      <c r="B1775">
        <v>2.403954545454552</v>
      </c>
      <c r="C1775">
        <v>176.3592857142858</v>
      </c>
      <c r="D1775">
        <v>208.7850000000001</v>
      </c>
      <c r="E1775">
        <v>202.6352380952382</v>
      </c>
      <c r="F1775">
        <v>113.0842857142858</v>
      </c>
      <c r="G1775">
        <v>126.1783333333334</v>
      </c>
      <c r="H1775">
        <v>54.15619047619052</v>
      </c>
    </row>
    <row r="1776" spans="1:8">
      <c r="A1776">
        <v>1774</v>
      </c>
      <c r="B1776">
        <v>2.410481351981359</v>
      </c>
      <c r="C1776">
        <v>176.3814285714287</v>
      </c>
      <c r="D1776">
        <v>208.8466666666668</v>
      </c>
      <c r="E1776">
        <v>203.0409523809525</v>
      </c>
      <c r="F1776">
        <v>113.0885714285715</v>
      </c>
      <c r="G1776">
        <v>126.2485714285715</v>
      </c>
      <c r="H1776">
        <v>54.18142857142861</v>
      </c>
    </row>
    <row r="1777" spans="1:8">
      <c r="A1777">
        <v>1775</v>
      </c>
      <c r="B1777">
        <v>2.42794988344989</v>
      </c>
      <c r="C1777">
        <v>176.4014285714287</v>
      </c>
      <c r="D1777">
        <v>208.9007142857144</v>
      </c>
      <c r="E1777">
        <v>203.5100000000002</v>
      </c>
      <c r="F1777">
        <v>113.0907142857144</v>
      </c>
      <c r="G1777">
        <v>126.2854761904763</v>
      </c>
      <c r="H1777">
        <v>54.23571428571432</v>
      </c>
    </row>
    <row r="1778" spans="1:8">
      <c r="A1778">
        <v>1776</v>
      </c>
      <c r="B1778">
        <v>2.422451048951055</v>
      </c>
      <c r="C1778">
        <v>176.4214285714287</v>
      </c>
      <c r="D1778">
        <v>208.9547619047621</v>
      </c>
      <c r="E1778">
        <v>203.9790476190478</v>
      </c>
      <c r="F1778">
        <v>113.0928571428572</v>
      </c>
      <c r="G1778">
        <v>126.322380952381</v>
      </c>
      <c r="H1778">
        <v>54.29000000000004</v>
      </c>
    </row>
    <row r="1779" spans="1:8">
      <c r="A1779">
        <v>1777</v>
      </c>
      <c r="B1779">
        <v>2.419448717948725</v>
      </c>
      <c r="C1779">
        <v>176.4454761904763</v>
      </c>
      <c r="D1779">
        <v>209.0026190476192</v>
      </c>
      <c r="E1779">
        <v>204.4169047619049</v>
      </c>
      <c r="F1779">
        <v>113.092380952381</v>
      </c>
      <c r="G1779">
        <v>126.3235714285715</v>
      </c>
      <c r="H1779">
        <v>54.35619047619052</v>
      </c>
    </row>
    <row r="1780" spans="1:8">
      <c r="A1780">
        <v>1778</v>
      </c>
      <c r="B1780">
        <v>2.402518648018654</v>
      </c>
      <c r="C1780">
        <v>176.4695238095239</v>
      </c>
      <c r="D1780">
        <v>209.0504761904763</v>
      </c>
      <c r="E1780">
        <v>204.8547619047621</v>
      </c>
      <c r="F1780">
        <v>113.0919047619048</v>
      </c>
      <c r="G1780">
        <v>126.324761904762</v>
      </c>
      <c r="H1780">
        <v>54.42238095238099</v>
      </c>
    </row>
    <row r="1781" spans="1:8">
      <c r="A1781">
        <v>1779</v>
      </c>
      <c r="B1781">
        <v>2.417090909090915</v>
      </c>
      <c r="C1781">
        <v>176.497142857143</v>
      </c>
      <c r="D1781">
        <v>209.1004761904763</v>
      </c>
      <c r="E1781">
        <v>205.2990476190478</v>
      </c>
      <c r="F1781">
        <v>113.0904761904763</v>
      </c>
      <c r="G1781">
        <v>126.2995238095239</v>
      </c>
      <c r="H1781">
        <v>54.51571428571432</v>
      </c>
    </row>
    <row r="1782" spans="1:8">
      <c r="A1782">
        <v>1780</v>
      </c>
      <c r="B1782">
        <v>2.421488344988352</v>
      </c>
      <c r="C1782">
        <v>176.524761904762</v>
      </c>
      <c r="D1782">
        <v>209.1504761904764</v>
      </c>
      <c r="E1782">
        <v>205.7433333333335</v>
      </c>
      <c r="F1782">
        <v>113.0890476190477</v>
      </c>
      <c r="G1782">
        <v>126.2742857142858</v>
      </c>
      <c r="H1782">
        <v>54.60904761904766</v>
      </c>
    </row>
    <row r="1783" spans="1:8">
      <c r="A1783">
        <v>1781</v>
      </c>
      <c r="B1783">
        <v>2.409497668997675</v>
      </c>
      <c r="C1783">
        <v>176.5542857142859</v>
      </c>
      <c r="D1783">
        <v>209.2107142857144</v>
      </c>
      <c r="E1783">
        <v>206.2364285714287</v>
      </c>
      <c r="F1783">
        <v>113.0861904761906</v>
      </c>
      <c r="G1783">
        <v>126.2526190476191</v>
      </c>
      <c r="H1783">
        <v>54.70333333333338</v>
      </c>
    </row>
    <row r="1784" spans="1:8">
      <c r="A1784">
        <v>1782</v>
      </c>
      <c r="B1784">
        <v>2.37715967365968</v>
      </c>
      <c r="C1784">
        <v>176.5838095238097</v>
      </c>
      <c r="D1784">
        <v>209.2709523809525</v>
      </c>
      <c r="E1784">
        <v>206.7295238095239</v>
      </c>
      <c r="F1784">
        <v>113.0833333333334</v>
      </c>
      <c r="G1784">
        <v>126.2309523809525</v>
      </c>
      <c r="H1784">
        <v>54.79761904761909</v>
      </c>
    </row>
    <row r="1785" spans="1:8">
      <c r="A1785">
        <v>1783</v>
      </c>
      <c r="B1785">
        <v>2.368191142191148</v>
      </c>
      <c r="C1785">
        <v>176.617142857143</v>
      </c>
      <c r="D1785">
        <v>209.3450000000001</v>
      </c>
      <c r="E1785">
        <v>207.1726190476192</v>
      </c>
      <c r="F1785">
        <v>113.0800000000001</v>
      </c>
      <c r="G1785">
        <v>126.2419047619048</v>
      </c>
      <c r="H1785">
        <v>54.8769047619048</v>
      </c>
    </row>
    <row r="1786" spans="1:8">
      <c r="A1786">
        <v>1784</v>
      </c>
      <c r="B1786">
        <v>2.40225291375292</v>
      </c>
      <c r="C1786">
        <v>176.6504761904763</v>
      </c>
      <c r="D1786">
        <v>209.4190476190478</v>
      </c>
      <c r="E1786">
        <v>207.6157142857144</v>
      </c>
      <c r="F1786">
        <v>113.0766666666668</v>
      </c>
      <c r="G1786">
        <v>126.2528571428572</v>
      </c>
      <c r="H1786">
        <v>54.95619047619051</v>
      </c>
    </row>
    <row r="1787" spans="1:8">
      <c r="A1787">
        <v>1785</v>
      </c>
      <c r="B1787">
        <v>2.4219731934732</v>
      </c>
      <c r="C1787">
        <v>176.6728571428573</v>
      </c>
      <c r="D1787">
        <v>209.4895238095239</v>
      </c>
      <c r="E1787">
        <v>208.0616666666668</v>
      </c>
      <c r="F1787">
        <v>113.0728571428572</v>
      </c>
      <c r="G1787">
        <v>126.3126190476191</v>
      </c>
      <c r="H1787">
        <v>55.01500000000004</v>
      </c>
    </row>
    <row r="1788" spans="1:8">
      <c r="A1788">
        <v>1786</v>
      </c>
      <c r="B1788">
        <v>2.462086247086254</v>
      </c>
      <c r="C1788">
        <v>176.6952380952382</v>
      </c>
      <c r="D1788">
        <v>209.5600000000001</v>
      </c>
      <c r="E1788">
        <v>208.5076190476192</v>
      </c>
      <c r="F1788">
        <v>113.0690476190477</v>
      </c>
      <c r="G1788">
        <v>126.372380952381</v>
      </c>
      <c r="H1788">
        <v>55.07380952380957</v>
      </c>
    </row>
    <row r="1789" spans="1:8">
      <c r="A1789">
        <v>1787</v>
      </c>
      <c r="B1789">
        <v>2.48620396270397</v>
      </c>
      <c r="C1789">
        <v>176.717142857143</v>
      </c>
      <c r="D1789">
        <v>209.6404761904763</v>
      </c>
      <c r="E1789">
        <v>208.997142857143</v>
      </c>
      <c r="F1789">
        <v>113.0690476190477</v>
      </c>
      <c r="G1789">
        <v>126.4457142857144</v>
      </c>
      <c r="H1789">
        <v>55.10047619047623</v>
      </c>
    </row>
    <row r="1790" spans="1:8">
      <c r="A1790">
        <v>1788</v>
      </c>
      <c r="B1790">
        <v>2.489397435897442</v>
      </c>
      <c r="C1790">
        <v>176.7390476190478</v>
      </c>
      <c r="D1790">
        <v>209.7209523809526</v>
      </c>
      <c r="E1790">
        <v>209.4866666666668</v>
      </c>
      <c r="F1790">
        <v>113.0690476190477</v>
      </c>
      <c r="G1790">
        <v>126.5190476190477</v>
      </c>
      <c r="H1790">
        <v>55.1271428571429</v>
      </c>
    </row>
    <row r="1791" spans="1:8">
      <c r="A1791">
        <v>1789</v>
      </c>
      <c r="B1791">
        <v>2.496858974358981</v>
      </c>
      <c r="C1791">
        <v>176.7616666666668</v>
      </c>
      <c r="D1791">
        <v>209.8083333333335</v>
      </c>
      <c r="E1791">
        <v>210.0038095238097</v>
      </c>
      <c r="F1791">
        <v>113.0728571428572</v>
      </c>
      <c r="G1791">
        <v>126.5864285714287</v>
      </c>
      <c r="H1791">
        <v>55.10000000000004</v>
      </c>
    </row>
    <row r="1792" spans="1:8">
      <c r="A1792">
        <v>1790</v>
      </c>
      <c r="B1792">
        <v>2.513189976689983</v>
      </c>
      <c r="C1792">
        <v>176.7842857142858</v>
      </c>
      <c r="D1792">
        <v>209.8957142857145</v>
      </c>
      <c r="E1792">
        <v>210.5209523809525</v>
      </c>
      <c r="F1792">
        <v>113.0766666666668</v>
      </c>
      <c r="G1792">
        <v>126.6538095238096</v>
      </c>
      <c r="H1792">
        <v>55.07285714285718</v>
      </c>
    </row>
    <row r="1793" spans="1:8">
      <c r="A1793">
        <v>1791</v>
      </c>
      <c r="B1793">
        <v>2.51507692307693</v>
      </c>
      <c r="C1793">
        <v>176.8183333333334</v>
      </c>
      <c r="D1793">
        <v>209.9828571428573</v>
      </c>
      <c r="E1793">
        <v>211.0316666666668</v>
      </c>
      <c r="F1793">
        <v>113.0785714285715</v>
      </c>
      <c r="G1793">
        <v>126.7021428571429</v>
      </c>
      <c r="H1793">
        <v>55.09952380952384</v>
      </c>
    </row>
    <row r="1794" spans="1:8">
      <c r="A1794">
        <v>1792</v>
      </c>
      <c r="B1794">
        <v>2.496671328671335</v>
      </c>
      <c r="C1794">
        <v>176.8523809523811</v>
      </c>
      <c r="D1794">
        <v>210.0700000000002</v>
      </c>
      <c r="E1794">
        <v>211.5423809523811</v>
      </c>
      <c r="F1794">
        <v>113.0804761904763</v>
      </c>
      <c r="G1794">
        <v>126.7504761904763</v>
      </c>
      <c r="H1794">
        <v>55.12619047619052</v>
      </c>
    </row>
    <row r="1795" spans="1:8">
      <c r="A1795">
        <v>1793</v>
      </c>
      <c r="B1795">
        <v>2.467766899766906</v>
      </c>
      <c r="C1795">
        <v>176.8900000000002</v>
      </c>
      <c r="D1795">
        <v>210.1533333333335</v>
      </c>
      <c r="E1795">
        <v>212.0814285714287</v>
      </c>
      <c r="F1795">
        <v>113.0854761904763</v>
      </c>
      <c r="G1795">
        <v>126.7669047619049</v>
      </c>
      <c r="H1795">
        <v>55.20119047619052</v>
      </c>
    </row>
    <row r="1796" spans="1:8">
      <c r="A1796">
        <v>1794</v>
      </c>
      <c r="B1796">
        <v>2.455283216783223</v>
      </c>
      <c r="C1796">
        <v>176.9276190476192</v>
      </c>
      <c r="D1796">
        <v>210.2366666666668</v>
      </c>
      <c r="E1796">
        <v>212.6204761904764</v>
      </c>
      <c r="F1796">
        <v>113.0904761904763</v>
      </c>
      <c r="G1796">
        <v>126.7833333333334</v>
      </c>
      <c r="H1796">
        <v>55.27619047619052</v>
      </c>
    </row>
    <row r="1797" spans="1:8">
      <c r="A1797">
        <v>1795</v>
      </c>
      <c r="B1797">
        <v>2.461173659673666</v>
      </c>
      <c r="C1797">
        <v>176.9695238095239</v>
      </c>
      <c r="D1797">
        <v>210.3259523809525</v>
      </c>
      <c r="E1797">
        <v>213.1628571428573</v>
      </c>
      <c r="F1797">
        <v>113.0961904761905</v>
      </c>
      <c r="G1797">
        <v>126.8078571428572</v>
      </c>
      <c r="H1797">
        <v>55.3921428571429</v>
      </c>
    </row>
    <row r="1798" spans="1:8">
      <c r="A1798">
        <v>1796</v>
      </c>
      <c r="B1798">
        <v>2.47633333333334</v>
      </c>
      <c r="C1798">
        <v>177.0114285714287</v>
      </c>
      <c r="D1798">
        <v>210.4152380952383</v>
      </c>
      <c r="E1798">
        <v>213.7052380952383</v>
      </c>
      <c r="F1798">
        <v>113.1019047619048</v>
      </c>
      <c r="G1798">
        <v>126.832380952381</v>
      </c>
      <c r="H1798">
        <v>55.50809523809528</v>
      </c>
    </row>
    <row r="1799" spans="1:8">
      <c r="A1799">
        <v>1797</v>
      </c>
      <c r="B1799">
        <v>2.477454545454552</v>
      </c>
      <c r="C1799">
        <v>177.0454761904763</v>
      </c>
      <c r="D1799">
        <v>210.4909523809525</v>
      </c>
      <c r="E1799">
        <v>214.2183333333335</v>
      </c>
      <c r="F1799">
        <v>113.1059523809525</v>
      </c>
      <c r="G1799">
        <v>126.8780952380953</v>
      </c>
      <c r="H1799">
        <v>55.64285714285718</v>
      </c>
    </row>
    <row r="1800" spans="1:8">
      <c r="A1800">
        <v>1798</v>
      </c>
      <c r="B1800">
        <v>2.481432400932408</v>
      </c>
      <c r="C1800">
        <v>177.0795238095239</v>
      </c>
      <c r="D1800">
        <v>210.5666666666668</v>
      </c>
      <c r="E1800">
        <v>214.7314285714288</v>
      </c>
      <c r="F1800">
        <v>113.1100000000001</v>
      </c>
      <c r="G1800">
        <v>126.9238095238096</v>
      </c>
      <c r="H1800">
        <v>55.77761904761908</v>
      </c>
    </row>
    <row r="1801" spans="1:8">
      <c r="A1801">
        <v>1799</v>
      </c>
      <c r="B1801">
        <v>2.482194638694645</v>
      </c>
      <c r="C1801">
        <v>177.1130952380954</v>
      </c>
      <c r="D1801">
        <v>210.6466666666668</v>
      </c>
      <c r="E1801">
        <v>215.2492857142859</v>
      </c>
      <c r="F1801">
        <v>113.1128571428572</v>
      </c>
      <c r="G1801">
        <v>126.977380952381</v>
      </c>
      <c r="H1801">
        <v>55.89738095238099</v>
      </c>
    </row>
    <row r="1802" spans="1:8">
      <c r="A1802">
        <v>1800</v>
      </c>
      <c r="B1802">
        <v>2.478296037296044</v>
      </c>
      <c r="C1802">
        <v>177.1466666666668</v>
      </c>
      <c r="D1802">
        <v>210.7266666666668</v>
      </c>
      <c r="E1802">
        <v>215.767142857143</v>
      </c>
      <c r="F1802">
        <v>113.1157142857144</v>
      </c>
      <c r="G1802">
        <v>127.0309523809525</v>
      </c>
      <c r="H1802">
        <v>56.0171428571429</v>
      </c>
    </row>
    <row r="1803" spans="1:8">
      <c r="A1803">
        <v>1801</v>
      </c>
      <c r="B1803">
        <v>2.450139860139867</v>
      </c>
      <c r="C1803">
        <v>177.1804761904763</v>
      </c>
      <c r="D1803">
        <v>210.8090476190478</v>
      </c>
      <c r="E1803">
        <v>216.3402380952382</v>
      </c>
      <c r="F1803">
        <v>113.1190476190477</v>
      </c>
      <c r="G1803">
        <v>127.0769047619049</v>
      </c>
      <c r="H1803">
        <v>56.07261904761909</v>
      </c>
    </row>
    <row r="1804" spans="1:8">
      <c r="A1804">
        <v>1802</v>
      </c>
      <c r="B1804">
        <v>2.426230769230775</v>
      </c>
      <c r="C1804">
        <v>177.2142857142858</v>
      </c>
      <c r="D1804">
        <v>210.8914285714287</v>
      </c>
      <c r="E1804">
        <v>216.9133333333335</v>
      </c>
      <c r="F1804">
        <v>113.122380952381</v>
      </c>
      <c r="G1804">
        <v>127.1228571428572</v>
      </c>
      <c r="H1804">
        <v>56.12809523809528</v>
      </c>
    </row>
    <row r="1805" spans="1:8">
      <c r="A1805">
        <v>1803</v>
      </c>
      <c r="B1805">
        <v>2.378607226107233</v>
      </c>
      <c r="C1805">
        <v>177.2519047619049</v>
      </c>
      <c r="D1805">
        <v>210.9690476190478</v>
      </c>
      <c r="E1805">
        <v>217.4252380952382</v>
      </c>
      <c r="F1805">
        <v>113.1276190476191</v>
      </c>
      <c r="G1805">
        <v>127.1578571428572</v>
      </c>
      <c r="H1805">
        <v>56.1721428571429</v>
      </c>
    </row>
    <row r="1806" spans="1:8">
      <c r="A1806">
        <v>1804</v>
      </c>
      <c r="B1806">
        <v>2.321344988344995</v>
      </c>
      <c r="C1806">
        <v>177.2895238095239</v>
      </c>
      <c r="D1806">
        <v>211.0466666666669</v>
      </c>
      <c r="E1806">
        <v>217.937142857143</v>
      </c>
      <c r="F1806">
        <v>113.1328571428572</v>
      </c>
      <c r="G1806">
        <v>127.1928571428572</v>
      </c>
      <c r="H1806">
        <v>56.21619047619052</v>
      </c>
    </row>
    <row r="1807" spans="1:8">
      <c r="A1807">
        <v>1805</v>
      </c>
      <c r="B1807">
        <v>2.311336829836836</v>
      </c>
      <c r="C1807">
        <v>177.317142857143</v>
      </c>
      <c r="D1807">
        <v>211.1180952380954</v>
      </c>
      <c r="E1807">
        <v>218.4490476190477</v>
      </c>
      <c r="F1807">
        <v>113.1378571428572</v>
      </c>
      <c r="G1807">
        <v>127.2090476190477</v>
      </c>
      <c r="H1807">
        <v>56.23500000000004</v>
      </c>
    </row>
    <row r="1808" spans="1:8">
      <c r="A1808">
        <v>1806</v>
      </c>
      <c r="B1808">
        <v>2.309810023310029</v>
      </c>
      <c r="C1808">
        <v>177.344761904762</v>
      </c>
      <c r="D1808">
        <v>211.189523809524</v>
      </c>
      <c r="E1808">
        <v>218.9609523809525</v>
      </c>
      <c r="F1808">
        <v>113.1428571428572</v>
      </c>
      <c r="G1808">
        <v>127.2252380952382</v>
      </c>
      <c r="H1808">
        <v>56.25380952380957</v>
      </c>
    </row>
    <row r="1809" spans="1:8">
      <c r="A1809">
        <v>1807</v>
      </c>
      <c r="B1809">
        <v>2.273902097902104</v>
      </c>
      <c r="C1809">
        <v>177.3764285714287</v>
      </c>
      <c r="D1809">
        <v>211.2740476190478</v>
      </c>
      <c r="E1809">
        <v>219.5283333333335</v>
      </c>
      <c r="F1809">
        <v>113.149761904762</v>
      </c>
      <c r="G1809">
        <v>127.2459523809525</v>
      </c>
      <c r="H1809">
        <v>56.26833333333338</v>
      </c>
    </row>
    <row r="1810" spans="1:8">
      <c r="A1810">
        <v>1808</v>
      </c>
      <c r="B1810">
        <v>2.266004662004668</v>
      </c>
      <c r="C1810">
        <v>177.4080952380954</v>
      </c>
      <c r="D1810">
        <v>211.3585714285716</v>
      </c>
      <c r="E1810">
        <v>220.0957142857145</v>
      </c>
      <c r="F1810">
        <v>113.1566666666668</v>
      </c>
      <c r="G1810">
        <v>127.2666666666668</v>
      </c>
      <c r="H1810">
        <v>56.28285714285719</v>
      </c>
    </row>
    <row r="1811" spans="1:8">
      <c r="A1811">
        <v>1809</v>
      </c>
      <c r="B1811">
        <v>2.258573426573433</v>
      </c>
      <c r="C1811">
        <v>177.4473809523811</v>
      </c>
      <c r="D1811">
        <v>211.4347619047621</v>
      </c>
      <c r="E1811">
        <v>220.6078571428573</v>
      </c>
      <c r="F1811">
        <v>113.1626190476191</v>
      </c>
      <c r="G1811">
        <v>127.2800000000001</v>
      </c>
      <c r="H1811">
        <v>56.30119047619052</v>
      </c>
    </row>
    <row r="1812" spans="1:8">
      <c r="A1812">
        <v>1810</v>
      </c>
      <c r="B1812">
        <v>2.261017482517488</v>
      </c>
      <c r="C1812">
        <v>177.4866666666668</v>
      </c>
      <c r="D1812">
        <v>211.5109523809525</v>
      </c>
      <c r="E1812">
        <v>221.1200000000002</v>
      </c>
      <c r="F1812">
        <v>113.1685714285715</v>
      </c>
      <c r="G1812">
        <v>127.2933333333334</v>
      </c>
      <c r="H1812">
        <v>56.31952380952385</v>
      </c>
    </row>
    <row r="1813" spans="1:8">
      <c r="A1813">
        <v>1811</v>
      </c>
      <c r="B1813">
        <v>2.29856876456877</v>
      </c>
      <c r="C1813">
        <v>177.527142857143</v>
      </c>
      <c r="D1813">
        <v>211.5952380952382</v>
      </c>
      <c r="E1813">
        <v>221.6316666666668</v>
      </c>
      <c r="F1813">
        <v>113.1707142857144</v>
      </c>
      <c r="G1813">
        <v>127.3026190476191</v>
      </c>
      <c r="H1813">
        <v>56.33809523809528</v>
      </c>
    </row>
    <row r="1814" spans="1:8">
      <c r="A1814">
        <v>1812</v>
      </c>
      <c r="B1814">
        <v>2.309353146853153</v>
      </c>
      <c r="C1814">
        <v>177.5676190476192</v>
      </c>
      <c r="D1814">
        <v>211.679523809524</v>
      </c>
      <c r="E1814">
        <v>222.1433333333335</v>
      </c>
      <c r="F1814">
        <v>113.1728571428572</v>
      </c>
      <c r="G1814">
        <v>127.3119047619049</v>
      </c>
      <c r="H1814">
        <v>56.35666666666671</v>
      </c>
    </row>
    <row r="1815" spans="1:8">
      <c r="A1815">
        <v>1813</v>
      </c>
      <c r="B1815">
        <v>2.322423076923083</v>
      </c>
      <c r="C1815">
        <v>177.6135714285716</v>
      </c>
      <c r="D1815">
        <v>211.7769047619049</v>
      </c>
      <c r="E1815">
        <v>222.7119047619049</v>
      </c>
      <c r="F1815">
        <v>113.1738095238096</v>
      </c>
      <c r="G1815">
        <v>127.3257142857144</v>
      </c>
      <c r="H1815">
        <v>56.38976190476195</v>
      </c>
    </row>
    <row r="1816" spans="1:8">
      <c r="A1816">
        <v>1814</v>
      </c>
      <c r="B1816">
        <v>2.346707459207465</v>
      </c>
      <c r="C1816">
        <v>177.659523809524</v>
      </c>
      <c r="D1816">
        <v>211.8742857142859</v>
      </c>
      <c r="E1816">
        <v>223.2804761904763</v>
      </c>
      <c r="F1816">
        <v>113.174761904762</v>
      </c>
      <c r="G1816">
        <v>127.3395238095239</v>
      </c>
      <c r="H1816">
        <v>56.42285714285718</v>
      </c>
    </row>
    <row r="1817" spans="1:8">
      <c r="A1817">
        <v>1815</v>
      </c>
      <c r="B1817">
        <v>2.351565268065274</v>
      </c>
      <c r="C1817">
        <v>177.7173809523811</v>
      </c>
      <c r="D1817">
        <v>211.989523809524</v>
      </c>
      <c r="E1817">
        <v>223.7935714285716</v>
      </c>
      <c r="F1817">
        <v>113.1788095238096</v>
      </c>
      <c r="G1817">
        <v>127.3635714285715</v>
      </c>
      <c r="H1817">
        <v>56.45071428571433</v>
      </c>
    </row>
    <row r="1818" spans="1:8">
      <c r="A1818">
        <v>1816</v>
      </c>
      <c r="B1818">
        <v>2.365210955710962</v>
      </c>
      <c r="C1818">
        <v>177.7752380952382</v>
      </c>
      <c r="D1818">
        <v>212.1047619047621</v>
      </c>
      <c r="E1818">
        <v>224.3066666666668</v>
      </c>
      <c r="F1818">
        <v>113.1828571428572</v>
      </c>
      <c r="G1818">
        <v>127.3876190476191</v>
      </c>
      <c r="H1818">
        <v>56.47857142857147</v>
      </c>
    </row>
    <row r="1819" spans="1:8">
      <c r="A1819">
        <v>1817</v>
      </c>
      <c r="B1819">
        <v>2.373792540792547</v>
      </c>
      <c r="C1819">
        <v>177.8295238095239</v>
      </c>
      <c r="D1819">
        <v>212.2211904761907</v>
      </c>
      <c r="E1819">
        <v>224.8180952380954</v>
      </c>
      <c r="F1819">
        <v>113.1840476190477</v>
      </c>
      <c r="G1819">
        <v>127.4409523809525</v>
      </c>
      <c r="H1819">
        <v>56.50380952380957</v>
      </c>
    </row>
    <row r="1820" spans="1:8">
      <c r="A1820">
        <v>1818</v>
      </c>
      <c r="B1820">
        <v>2.360399766899773</v>
      </c>
      <c r="C1820">
        <v>177.8838095238096</v>
      </c>
      <c r="D1820">
        <v>212.3376190476192</v>
      </c>
      <c r="E1820">
        <v>225.329523809524</v>
      </c>
      <c r="F1820">
        <v>113.1852380952382</v>
      </c>
      <c r="G1820">
        <v>127.4942857142858</v>
      </c>
      <c r="H1820">
        <v>56.52904761904766</v>
      </c>
    </row>
    <row r="1821" spans="1:8">
      <c r="A1821">
        <v>1819</v>
      </c>
      <c r="B1821">
        <v>2.307995337995345</v>
      </c>
      <c r="C1821">
        <v>177.9395238095239</v>
      </c>
      <c r="D1821">
        <v>212.4490476190478</v>
      </c>
      <c r="E1821">
        <v>225.8985714285716</v>
      </c>
      <c r="F1821">
        <v>113.1904761904763</v>
      </c>
      <c r="G1821">
        <v>127.5635714285715</v>
      </c>
      <c r="H1821">
        <v>56.55809523809528</v>
      </c>
    </row>
    <row r="1822" spans="1:8">
      <c r="A1822">
        <v>1820</v>
      </c>
      <c r="B1822">
        <v>2.266871794871801</v>
      </c>
      <c r="C1822">
        <v>177.9952380952382</v>
      </c>
      <c r="D1822">
        <v>212.5604761904764</v>
      </c>
      <c r="E1822">
        <v>226.4676190476192</v>
      </c>
      <c r="F1822">
        <v>113.1957142857144</v>
      </c>
      <c r="G1822">
        <v>127.6328571428572</v>
      </c>
      <c r="H1822">
        <v>56.58714285714291</v>
      </c>
    </row>
    <row r="1823" spans="1:8">
      <c r="A1823">
        <v>1821</v>
      </c>
      <c r="B1823">
        <v>2.229110722610728</v>
      </c>
      <c r="C1823">
        <v>178.0488095238097</v>
      </c>
      <c r="D1823">
        <v>212.6614285714288</v>
      </c>
      <c r="E1823">
        <v>226.9804761904763</v>
      </c>
      <c r="F1823">
        <v>113.2040476190477</v>
      </c>
      <c r="G1823">
        <v>127.6476190476191</v>
      </c>
      <c r="H1823">
        <v>56.61952380952386</v>
      </c>
    </row>
    <row r="1824" spans="1:8">
      <c r="A1824">
        <v>1822</v>
      </c>
      <c r="B1824">
        <v>2.217300699300705</v>
      </c>
      <c r="C1824">
        <v>178.1023809523811</v>
      </c>
      <c r="D1824">
        <v>212.7623809523811</v>
      </c>
      <c r="E1824">
        <v>227.4933333333335</v>
      </c>
      <c r="F1824">
        <v>113.212380952381</v>
      </c>
      <c r="G1824">
        <v>127.662380952381</v>
      </c>
      <c r="H1824">
        <v>56.6519047619048</v>
      </c>
    </row>
    <row r="1825" spans="1:8">
      <c r="A1825">
        <v>1823</v>
      </c>
      <c r="B1825">
        <v>2.171763403263409</v>
      </c>
      <c r="C1825">
        <v>178.1419047619049</v>
      </c>
      <c r="D1825">
        <v>212.8523809523811</v>
      </c>
      <c r="E1825">
        <v>228.0150000000002</v>
      </c>
      <c r="F1825">
        <v>113.2207142857144</v>
      </c>
      <c r="G1825">
        <v>127.6509523809525</v>
      </c>
      <c r="H1825">
        <v>56.69047619047623</v>
      </c>
    </row>
    <row r="1826" spans="1:8">
      <c r="A1826">
        <v>1824</v>
      </c>
      <c r="B1826">
        <v>2.151003496503503</v>
      </c>
      <c r="C1826">
        <v>178.1814285714287</v>
      </c>
      <c r="D1826">
        <v>212.9423809523811</v>
      </c>
      <c r="E1826">
        <v>228.5366666666668</v>
      </c>
      <c r="F1826">
        <v>113.2290476190477</v>
      </c>
      <c r="G1826">
        <v>127.6395238095239</v>
      </c>
      <c r="H1826">
        <v>56.72904761904766</v>
      </c>
    </row>
    <row r="1827" spans="1:8">
      <c r="A1827">
        <v>1825</v>
      </c>
      <c r="B1827">
        <v>2.148620046620052</v>
      </c>
      <c r="C1827">
        <v>178.2119047619049</v>
      </c>
      <c r="D1827">
        <v>213.0435714285716</v>
      </c>
      <c r="E1827">
        <v>229.1288095238097</v>
      </c>
      <c r="F1827">
        <v>113.2376190476191</v>
      </c>
      <c r="G1827">
        <v>127.6338095238096</v>
      </c>
      <c r="H1827">
        <v>56.77142857142861</v>
      </c>
    </row>
    <row r="1828" spans="1:8">
      <c r="A1828">
        <v>1826</v>
      </c>
      <c r="B1828">
        <v>2.174165501165507</v>
      </c>
      <c r="C1828">
        <v>178.2423809523811</v>
      </c>
      <c r="D1828">
        <v>213.144761904762</v>
      </c>
      <c r="E1828">
        <v>229.7209523809526</v>
      </c>
      <c r="F1828">
        <v>113.2461904761906</v>
      </c>
      <c r="G1828">
        <v>127.6280952380953</v>
      </c>
      <c r="H1828">
        <v>56.81380952380956</v>
      </c>
    </row>
    <row r="1829" spans="1:8">
      <c r="A1829">
        <v>1827</v>
      </c>
      <c r="B1829">
        <v>2.18832284382285</v>
      </c>
      <c r="C1829">
        <v>178.2752380952383</v>
      </c>
      <c r="D1829">
        <v>213.2792857142859</v>
      </c>
      <c r="E1829">
        <v>230.2607142857145</v>
      </c>
      <c r="F1829">
        <v>113.2569047619048</v>
      </c>
      <c r="G1829">
        <v>127.6464285714287</v>
      </c>
      <c r="H1829">
        <v>56.85619047619051</v>
      </c>
    </row>
    <row r="1830" spans="1:8">
      <c r="A1830">
        <v>1828</v>
      </c>
      <c r="B1830">
        <v>2.141442890442896</v>
      </c>
      <c r="C1830">
        <v>178.3080952380954</v>
      </c>
      <c r="D1830">
        <v>213.4138095238097</v>
      </c>
      <c r="E1830">
        <v>230.8004761904764</v>
      </c>
      <c r="F1830">
        <v>113.2676190476191</v>
      </c>
      <c r="G1830">
        <v>127.664761904762</v>
      </c>
      <c r="H1830">
        <v>56.89857142857146</v>
      </c>
    </row>
    <row r="1831" spans="1:8">
      <c r="A1831">
        <v>1829</v>
      </c>
      <c r="B1831">
        <v>2.050806526806532</v>
      </c>
      <c r="C1831">
        <v>178.3354761904763</v>
      </c>
      <c r="D1831">
        <v>213.5566666666668</v>
      </c>
      <c r="E1831">
        <v>231.3319047619049</v>
      </c>
      <c r="F1831">
        <v>113.2757142857144</v>
      </c>
      <c r="G1831">
        <v>127.6985714285715</v>
      </c>
      <c r="H1831">
        <v>56.94857142857147</v>
      </c>
    </row>
    <row r="1832" spans="1:8">
      <c r="A1832">
        <v>1830</v>
      </c>
      <c r="B1832">
        <v>1.979861305361311</v>
      </c>
      <c r="C1832">
        <v>178.3628571428573</v>
      </c>
      <c r="D1832">
        <v>213.699523809524</v>
      </c>
      <c r="E1832">
        <v>231.8633333333335</v>
      </c>
      <c r="F1832">
        <v>113.2838095238096</v>
      </c>
      <c r="G1832">
        <v>127.732380952381</v>
      </c>
      <c r="H1832">
        <v>56.99857142857147</v>
      </c>
    </row>
    <row r="1833" spans="1:8">
      <c r="A1833">
        <v>1831</v>
      </c>
      <c r="B1833">
        <v>1.945890442890448</v>
      </c>
      <c r="C1833">
        <v>178.3973809523811</v>
      </c>
      <c r="D1833">
        <v>213.8488095238097</v>
      </c>
      <c r="E1833">
        <v>232.4390476190478</v>
      </c>
      <c r="F1833">
        <v>113.2961904761906</v>
      </c>
      <c r="G1833">
        <v>127.7785714285715</v>
      </c>
      <c r="H1833">
        <v>57.03857142857147</v>
      </c>
    </row>
    <row r="1834" spans="1:8">
      <c r="A1834">
        <v>1832</v>
      </c>
      <c r="B1834">
        <v>1.884110722610727</v>
      </c>
      <c r="C1834">
        <v>178.4319047619049</v>
      </c>
      <c r="D1834">
        <v>213.9980952380954</v>
      </c>
      <c r="E1834">
        <v>233.0147619047621</v>
      </c>
      <c r="F1834">
        <v>113.3085714285715</v>
      </c>
      <c r="G1834">
        <v>127.824761904762</v>
      </c>
      <c r="H1834">
        <v>57.07857142857147</v>
      </c>
    </row>
    <row r="1835" spans="1:8">
      <c r="A1835">
        <v>1833</v>
      </c>
      <c r="B1835">
        <v>1.832022144522149</v>
      </c>
      <c r="C1835">
        <v>178.4735714285716</v>
      </c>
      <c r="D1835">
        <v>214.162142857143</v>
      </c>
      <c r="E1835">
        <v>233.5159523809526</v>
      </c>
      <c r="F1835">
        <v>113.3204761904763</v>
      </c>
      <c r="G1835">
        <v>127.8626190476191</v>
      </c>
      <c r="H1835">
        <v>57.11500000000004</v>
      </c>
    </row>
    <row r="1836" spans="1:8">
      <c r="A1836">
        <v>1834</v>
      </c>
      <c r="B1836">
        <v>1.787376456876462</v>
      </c>
      <c r="C1836">
        <v>178.5152380952382</v>
      </c>
      <c r="D1836">
        <v>214.3261904761906</v>
      </c>
      <c r="E1836">
        <v>234.017142857143</v>
      </c>
      <c r="F1836">
        <v>113.332380952381</v>
      </c>
      <c r="G1836">
        <v>127.9004761904763</v>
      </c>
      <c r="H1836">
        <v>57.15142857142862</v>
      </c>
    </row>
    <row r="1837" spans="1:8">
      <c r="A1837">
        <v>1835</v>
      </c>
      <c r="B1837">
        <v>1.783997668997674</v>
      </c>
      <c r="C1837">
        <v>178.5647619047621</v>
      </c>
      <c r="D1837">
        <v>214.4664285714287</v>
      </c>
      <c r="E1837">
        <v>234.4990476190478</v>
      </c>
      <c r="F1837">
        <v>113.3428571428572</v>
      </c>
      <c r="G1837">
        <v>127.9490476190477</v>
      </c>
      <c r="H1837">
        <v>57.19142857142862</v>
      </c>
    </row>
    <row r="1838" spans="1:8">
      <c r="A1838">
        <v>1836</v>
      </c>
      <c r="B1838">
        <v>1.801475524475529</v>
      </c>
      <c r="C1838">
        <v>178.6142857142859</v>
      </c>
      <c r="D1838">
        <v>214.6066666666669</v>
      </c>
      <c r="E1838">
        <v>234.9809523809526</v>
      </c>
      <c r="F1838">
        <v>113.3533333333334</v>
      </c>
      <c r="G1838">
        <v>127.9976190476191</v>
      </c>
      <c r="H1838">
        <v>57.23142857142862</v>
      </c>
    </row>
    <row r="1839" spans="1:8">
      <c r="A1839">
        <v>1837</v>
      </c>
      <c r="B1839">
        <v>1.806997668997674</v>
      </c>
      <c r="C1839">
        <v>178.6607142857144</v>
      </c>
      <c r="D1839">
        <v>214.7269047619049</v>
      </c>
      <c r="E1839">
        <v>235.4759523809525</v>
      </c>
      <c r="F1839">
        <v>113.3652380952382</v>
      </c>
      <c r="G1839">
        <v>128.0626190476191</v>
      </c>
      <c r="H1839">
        <v>57.26142857142861</v>
      </c>
    </row>
    <row r="1840" spans="1:8">
      <c r="A1840">
        <v>1838</v>
      </c>
      <c r="B1840">
        <v>1.800639860139865</v>
      </c>
      <c r="C1840">
        <v>178.707142857143</v>
      </c>
      <c r="D1840">
        <v>214.847142857143</v>
      </c>
      <c r="E1840">
        <v>235.9709523809525</v>
      </c>
      <c r="F1840">
        <v>113.3771428571429</v>
      </c>
      <c r="G1840">
        <v>128.1276190476191</v>
      </c>
      <c r="H1840">
        <v>57.2914285714286</v>
      </c>
    </row>
    <row r="1841" spans="1:8">
      <c r="A1841">
        <v>1839</v>
      </c>
      <c r="B1841">
        <v>1.756331002331007</v>
      </c>
      <c r="C1841">
        <v>178.7469047619049</v>
      </c>
      <c r="D1841">
        <v>214.9583333333335</v>
      </c>
      <c r="E1841">
        <v>236.4380952380954</v>
      </c>
      <c r="F1841">
        <v>113.3907142857144</v>
      </c>
      <c r="G1841">
        <v>128.1992857142858</v>
      </c>
      <c r="H1841">
        <v>57.3366666666667</v>
      </c>
    </row>
    <row r="1842" spans="1:8">
      <c r="A1842">
        <v>1840</v>
      </c>
      <c r="B1842">
        <v>1.685980186480191</v>
      </c>
      <c r="C1842">
        <v>178.7866666666668</v>
      </c>
      <c r="D1842">
        <v>215.069523809524</v>
      </c>
      <c r="E1842">
        <v>236.9052380952383</v>
      </c>
      <c r="F1842">
        <v>113.4042857142858</v>
      </c>
      <c r="G1842">
        <v>128.2709523809525</v>
      </c>
      <c r="H1842">
        <v>57.3819047619048</v>
      </c>
    </row>
    <row r="1843" spans="1:8">
      <c r="A1843">
        <v>1841</v>
      </c>
      <c r="B1843">
        <v>1.637937062937067</v>
      </c>
      <c r="C1843">
        <v>178.8242857142858</v>
      </c>
      <c r="D1843">
        <v>215.1783333333335</v>
      </c>
      <c r="E1843">
        <v>237.3366666666668</v>
      </c>
      <c r="F1843">
        <v>113.4169047619048</v>
      </c>
      <c r="G1843">
        <v>128.3307142857144</v>
      </c>
      <c r="H1843">
        <v>57.43095238095242</v>
      </c>
    </row>
    <row r="1844" spans="1:8">
      <c r="A1844">
        <v>1842</v>
      </c>
      <c r="B1844">
        <v>1.609727272727277</v>
      </c>
      <c r="C1844">
        <v>178.8619047619049</v>
      </c>
      <c r="D1844">
        <v>215.287142857143</v>
      </c>
      <c r="E1844">
        <v>237.7680952380954</v>
      </c>
      <c r="F1844">
        <v>113.4295238095239</v>
      </c>
      <c r="G1844">
        <v>128.3904761904763</v>
      </c>
      <c r="H1844">
        <v>57.48000000000005</v>
      </c>
    </row>
    <row r="1845" spans="1:8">
      <c r="A1845">
        <v>1843</v>
      </c>
      <c r="B1845">
        <v>1.602341491841496</v>
      </c>
      <c r="C1845">
        <v>178.9016666666668</v>
      </c>
      <c r="D1845">
        <v>215.4190476190478</v>
      </c>
      <c r="E1845">
        <v>238.2209523809526</v>
      </c>
      <c r="F1845">
        <v>113.4414285714287</v>
      </c>
      <c r="G1845">
        <v>128.4540476190477</v>
      </c>
      <c r="H1845">
        <v>57.52833333333338</v>
      </c>
    </row>
    <row r="1846" spans="1:8">
      <c r="A1846">
        <v>1844</v>
      </c>
      <c r="B1846">
        <v>1.602228438228442</v>
      </c>
      <c r="C1846">
        <v>178.9414285714287</v>
      </c>
      <c r="D1846">
        <v>215.5509523809525</v>
      </c>
      <c r="E1846">
        <v>238.6738095238097</v>
      </c>
      <c r="F1846">
        <v>113.4533333333334</v>
      </c>
      <c r="G1846">
        <v>128.5176190476191</v>
      </c>
      <c r="H1846">
        <v>57.57666666666671</v>
      </c>
    </row>
    <row r="1847" spans="1:8">
      <c r="A1847">
        <v>1845</v>
      </c>
      <c r="B1847">
        <v>1.611555944055948</v>
      </c>
      <c r="C1847">
        <v>178.9919047619049</v>
      </c>
      <c r="D1847">
        <v>215.6883333333335</v>
      </c>
      <c r="E1847">
        <v>239.1128571428573</v>
      </c>
      <c r="F1847">
        <v>113.4638095238096</v>
      </c>
      <c r="G1847">
        <v>128.574761904762</v>
      </c>
      <c r="H1847">
        <v>57.612380952381</v>
      </c>
    </row>
    <row r="1848" spans="1:8">
      <c r="A1848">
        <v>1846</v>
      </c>
      <c r="B1848">
        <v>1.634249417249422</v>
      </c>
      <c r="C1848">
        <v>179.0423809523811</v>
      </c>
      <c r="D1848">
        <v>215.8257142857145</v>
      </c>
      <c r="E1848">
        <v>239.551904761905</v>
      </c>
      <c r="F1848">
        <v>113.4742857142858</v>
      </c>
      <c r="G1848">
        <v>128.6319047619048</v>
      </c>
      <c r="H1848">
        <v>57.64809523809528</v>
      </c>
    </row>
    <row r="1849" spans="1:8">
      <c r="A1849">
        <v>1847</v>
      </c>
      <c r="B1849">
        <v>1.695513986013991</v>
      </c>
      <c r="C1849">
        <v>179.0940476190478</v>
      </c>
      <c r="D1849">
        <v>215.9314285714287</v>
      </c>
      <c r="E1849">
        <v>239.9530952380954</v>
      </c>
      <c r="F1849">
        <v>113.4871428571429</v>
      </c>
      <c r="G1849">
        <v>128.6159523809525</v>
      </c>
      <c r="H1849">
        <v>57.68880952380957</v>
      </c>
    </row>
    <row r="1850" spans="1:8">
      <c r="A1850">
        <v>1848</v>
      </c>
      <c r="B1850">
        <v>1.726730769230774</v>
      </c>
      <c r="C1850">
        <v>179.1457142857144</v>
      </c>
      <c r="D1850">
        <v>216.037142857143</v>
      </c>
      <c r="E1850">
        <v>240.3542857142859</v>
      </c>
      <c r="F1850">
        <v>113.5000000000001</v>
      </c>
      <c r="G1850">
        <v>128.6000000000001</v>
      </c>
      <c r="H1850">
        <v>57.72952380952385</v>
      </c>
    </row>
    <row r="1851" spans="1:8">
      <c r="A1851">
        <v>1849</v>
      </c>
      <c r="B1851">
        <v>1.691963869463874</v>
      </c>
      <c r="C1851">
        <v>179.1773809523811</v>
      </c>
      <c r="D1851">
        <v>216.0952380952382</v>
      </c>
      <c r="E1851">
        <v>240.7052380952383</v>
      </c>
      <c r="F1851">
        <v>113.5126190476191</v>
      </c>
      <c r="G1851">
        <v>128.527380952381</v>
      </c>
      <c r="H1851">
        <v>57.77452380952386</v>
      </c>
    </row>
    <row r="1852" spans="1:8">
      <c r="A1852">
        <v>1850</v>
      </c>
      <c r="B1852">
        <v>1.644095571095575</v>
      </c>
      <c r="C1852">
        <v>179.2090476190478</v>
      </c>
      <c r="D1852">
        <v>216.1533333333335</v>
      </c>
      <c r="E1852">
        <v>241.0561904761906</v>
      </c>
      <c r="F1852">
        <v>113.5252380952382</v>
      </c>
      <c r="G1852">
        <v>128.454761904762</v>
      </c>
      <c r="H1852">
        <v>57.81952380952386</v>
      </c>
    </row>
    <row r="1853" spans="1:8">
      <c r="A1853">
        <v>1851</v>
      </c>
      <c r="B1853">
        <v>1.505685314685319</v>
      </c>
      <c r="C1853">
        <v>179.2178571428573</v>
      </c>
      <c r="D1853">
        <v>216.1742857142859</v>
      </c>
      <c r="E1853">
        <v>241.3507142857144</v>
      </c>
      <c r="F1853">
        <v>113.5359523809525</v>
      </c>
      <c r="G1853">
        <v>128.4102380952382</v>
      </c>
      <c r="H1853">
        <v>57.88904761904767</v>
      </c>
    </row>
    <row r="1854" spans="1:8">
      <c r="A1854">
        <v>1852</v>
      </c>
      <c r="B1854">
        <v>1.386885780885785</v>
      </c>
      <c r="C1854">
        <v>179.2266666666668</v>
      </c>
      <c r="D1854">
        <v>216.1952380952383</v>
      </c>
      <c r="E1854">
        <v>241.6452380952383</v>
      </c>
      <c r="F1854">
        <v>113.5466666666668</v>
      </c>
      <c r="G1854">
        <v>128.3657142857144</v>
      </c>
      <c r="H1854">
        <v>57.95857142857147</v>
      </c>
    </row>
    <row r="1855" spans="1:8">
      <c r="A1855">
        <v>1853</v>
      </c>
      <c r="B1855">
        <v>1.298085081585085</v>
      </c>
      <c r="C1855">
        <v>179.2047619047621</v>
      </c>
      <c r="D1855">
        <v>216.2085714285716</v>
      </c>
      <c r="E1855">
        <v>241.8261904761907</v>
      </c>
      <c r="F1855">
        <v>113.5552380952382</v>
      </c>
      <c r="G1855">
        <v>128.3666666666668</v>
      </c>
      <c r="H1855">
        <v>58.02857142857147</v>
      </c>
    </row>
    <row r="1856" spans="1:8">
      <c r="A1856">
        <v>1854</v>
      </c>
      <c r="B1856">
        <v>1.228078088578092</v>
      </c>
      <c r="C1856">
        <v>179.1828571428573</v>
      </c>
      <c r="D1856">
        <v>216.2219047619049</v>
      </c>
      <c r="E1856">
        <v>242.007142857143</v>
      </c>
      <c r="F1856">
        <v>113.5638095238096</v>
      </c>
      <c r="G1856">
        <v>128.3676190476191</v>
      </c>
      <c r="H1856">
        <v>58.09857142857147</v>
      </c>
    </row>
    <row r="1857" spans="1:8">
      <c r="A1857">
        <v>1855</v>
      </c>
      <c r="B1857">
        <v>1.169700466200469</v>
      </c>
      <c r="C1857">
        <v>179.139523809524</v>
      </c>
      <c r="D1857">
        <v>216.2547619047621</v>
      </c>
      <c r="E1857">
        <v>242.1104761904764</v>
      </c>
      <c r="F1857">
        <v>113.5650000000001</v>
      </c>
      <c r="G1857">
        <v>128.4528571428572</v>
      </c>
      <c r="H1857">
        <v>58.15238095238099</v>
      </c>
    </row>
    <row r="1858" spans="1:8">
      <c r="A1858">
        <v>1856</v>
      </c>
      <c r="B1858">
        <v>1.141341491841495</v>
      </c>
      <c r="C1858">
        <v>179.0961904761906</v>
      </c>
      <c r="D1858">
        <v>216.2876190476192</v>
      </c>
      <c r="E1858">
        <v>242.2138095238097</v>
      </c>
      <c r="F1858">
        <v>113.5661904761906</v>
      </c>
      <c r="G1858">
        <v>128.5380952380953</v>
      </c>
      <c r="H1858">
        <v>58.20619047619052</v>
      </c>
    </row>
    <row r="1859" spans="1:8">
      <c r="A1859">
        <v>1857</v>
      </c>
      <c r="B1859">
        <v>1.076886946386949</v>
      </c>
      <c r="C1859">
        <v>179.0459523809525</v>
      </c>
      <c r="D1859">
        <v>216.3297619047621</v>
      </c>
      <c r="E1859">
        <v>242.2597619047621</v>
      </c>
      <c r="F1859">
        <v>113.5664285714286</v>
      </c>
      <c r="G1859">
        <v>128.6590476190477</v>
      </c>
      <c r="H1859">
        <v>58.23285714285718</v>
      </c>
    </row>
    <row r="1860" spans="1:8">
      <c r="A1860">
        <v>1858</v>
      </c>
      <c r="B1860">
        <v>1.010038461538464</v>
      </c>
      <c r="C1860">
        <v>178.9957142857144</v>
      </c>
      <c r="D1860">
        <v>216.3719047619049</v>
      </c>
      <c r="E1860">
        <v>242.3057142857145</v>
      </c>
      <c r="F1860">
        <v>113.5666666666667</v>
      </c>
      <c r="G1860">
        <v>128.7800000000001</v>
      </c>
      <c r="H1860">
        <v>58.25952380952386</v>
      </c>
    </row>
    <row r="1861" spans="1:8">
      <c r="A1861">
        <v>1859</v>
      </c>
      <c r="B1861">
        <v>0.9407470862470888</v>
      </c>
      <c r="C1861">
        <v>178.9204761904763</v>
      </c>
      <c r="D1861">
        <v>216.389523809524</v>
      </c>
      <c r="E1861">
        <v>242.2854761904763</v>
      </c>
      <c r="F1861">
        <v>113.5685714285715</v>
      </c>
      <c r="G1861">
        <v>128.8600000000001</v>
      </c>
      <c r="H1861">
        <v>58.29571428571433</v>
      </c>
    </row>
    <row r="1862" spans="1:8">
      <c r="A1862">
        <v>1860</v>
      </c>
      <c r="B1862">
        <v>0.8740314685314708</v>
      </c>
      <c r="C1862">
        <v>178.8452380952382</v>
      </c>
      <c r="D1862">
        <v>216.407142857143</v>
      </c>
      <c r="E1862">
        <v>242.2652380952383</v>
      </c>
      <c r="F1862">
        <v>113.5704761904763</v>
      </c>
      <c r="G1862">
        <v>128.9400000000001</v>
      </c>
      <c r="H1862">
        <v>58.33190476190481</v>
      </c>
    </row>
    <row r="1863" spans="1:8">
      <c r="A1863">
        <v>1861</v>
      </c>
      <c r="B1863">
        <v>0.8041223776223798</v>
      </c>
      <c r="C1863">
        <v>178.7588095238097</v>
      </c>
      <c r="D1863">
        <v>216.3904761904764</v>
      </c>
      <c r="E1863">
        <v>242.1907142857145</v>
      </c>
      <c r="F1863">
        <v>113.5714285714286</v>
      </c>
      <c r="G1863">
        <v>129.0054761904763</v>
      </c>
      <c r="H1863">
        <v>58.37857142857148</v>
      </c>
    </row>
    <row r="1864" spans="1:8">
      <c r="A1864">
        <v>1862</v>
      </c>
      <c r="B1864">
        <v>0.7182307692307711</v>
      </c>
      <c r="C1864">
        <v>178.6723809523811</v>
      </c>
      <c r="D1864">
        <v>216.3738095238097</v>
      </c>
      <c r="E1864">
        <v>242.1161904761907</v>
      </c>
      <c r="F1864">
        <v>113.572380952381</v>
      </c>
      <c r="G1864">
        <v>129.0709523809525</v>
      </c>
      <c r="H1864">
        <v>58.42523809523814</v>
      </c>
    </row>
    <row r="1865" spans="1:8">
      <c r="A1865">
        <v>1863</v>
      </c>
      <c r="B1865">
        <v>0.6659440559440577</v>
      </c>
      <c r="C1865">
        <v>178.5723809523811</v>
      </c>
      <c r="D1865">
        <v>216.2961904761906</v>
      </c>
      <c r="E1865">
        <v>241.9788095238097</v>
      </c>
      <c r="F1865">
        <v>113.5695238095239</v>
      </c>
      <c r="G1865">
        <v>129.1557142857144</v>
      </c>
      <c r="H1865">
        <v>58.48857142857147</v>
      </c>
    </row>
    <row r="1866" spans="1:8">
      <c r="A1866">
        <v>1864</v>
      </c>
      <c r="B1866">
        <v>0.5463519813519828</v>
      </c>
      <c r="C1866">
        <v>178.4723809523811</v>
      </c>
      <c r="D1866">
        <v>216.2185714285716</v>
      </c>
      <c r="E1866">
        <v>241.8414285714288</v>
      </c>
      <c r="F1866">
        <v>113.5666666666667</v>
      </c>
      <c r="G1866">
        <v>129.2404761904763</v>
      </c>
      <c r="H1866">
        <v>58.5519047619048</v>
      </c>
    </row>
    <row r="1867" spans="1:8">
      <c r="A1867">
        <v>1865</v>
      </c>
      <c r="B1867">
        <v>0.4220419580419592</v>
      </c>
      <c r="C1867">
        <v>178.3445238095239</v>
      </c>
      <c r="D1867">
        <v>216.0797619047621</v>
      </c>
      <c r="E1867">
        <v>241.6747619047621</v>
      </c>
      <c r="F1867">
        <v>113.5628571428572</v>
      </c>
      <c r="G1867">
        <v>129.3026190476191</v>
      </c>
      <c r="H1867">
        <v>58.61880952380956</v>
      </c>
    </row>
    <row r="1868" spans="1:8">
      <c r="A1868">
        <v>1866</v>
      </c>
      <c r="B1868">
        <v>0.3090233100233108</v>
      </c>
      <c r="C1868">
        <v>178.2166666666668</v>
      </c>
      <c r="D1868">
        <v>215.9409523809525</v>
      </c>
      <c r="E1868">
        <v>241.5080952380954</v>
      </c>
      <c r="F1868">
        <v>113.5590476190477</v>
      </c>
      <c r="G1868">
        <v>129.364761904762</v>
      </c>
      <c r="H1868">
        <v>58.68571428571433</v>
      </c>
    </row>
    <row r="1869" spans="1:8">
      <c r="A1869">
        <v>1867</v>
      </c>
      <c r="B1869">
        <v>0.2228065268065274</v>
      </c>
      <c r="C1869">
        <v>178.0854761904763</v>
      </c>
      <c r="D1869">
        <v>215.7764285714287</v>
      </c>
      <c r="E1869">
        <v>241.3059523809525</v>
      </c>
      <c r="F1869">
        <v>113.5526190476191</v>
      </c>
      <c r="G1869">
        <v>129.4076190476191</v>
      </c>
      <c r="H1869">
        <v>58.72119047619052</v>
      </c>
    </row>
    <row r="1870" spans="1:8">
      <c r="A1870">
        <v>1868</v>
      </c>
      <c r="B1870">
        <v>0.1594475524475529</v>
      </c>
      <c r="C1870">
        <v>177.9542857142858</v>
      </c>
      <c r="D1870">
        <v>215.6119047619049</v>
      </c>
      <c r="E1870">
        <v>241.1038095238097</v>
      </c>
      <c r="F1870">
        <v>113.5461904761906</v>
      </c>
      <c r="G1870">
        <v>129.4504761904763</v>
      </c>
      <c r="H1870">
        <v>58.75666666666672</v>
      </c>
    </row>
    <row r="1871" spans="1:8">
      <c r="A1871">
        <v>1869</v>
      </c>
      <c r="B1871">
        <v>0.1367867132867137</v>
      </c>
      <c r="C1871">
        <v>177.8207142857144</v>
      </c>
      <c r="D1871">
        <v>215.4338095238097</v>
      </c>
      <c r="E1871">
        <v>240.8590476190478</v>
      </c>
      <c r="F1871">
        <v>113.5342857142858</v>
      </c>
      <c r="G1871">
        <v>129.4595238095239</v>
      </c>
      <c r="H1871">
        <v>58.76666666666672</v>
      </c>
    </row>
    <row r="1872" spans="1:8">
      <c r="A1872">
        <v>1870</v>
      </c>
      <c r="B1872">
        <v>0.0965454545454548</v>
      </c>
      <c r="C1872">
        <v>177.687142857143</v>
      </c>
      <c r="D1872">
        <v>215.2557142857144</v>
      </c>
      <c r="E1872">
        <v>240.6142857142859</v>
      </c>
      <c r="F1872">
        <v>113.522380952381</v>
      </c>
      <c r="G1872">
        <v>129.4685714285715</v>
      </c>
      <c r="H1872">
        <v>58.77666666666671</v>
      </c>
    </row>
    <row r="1873" spans="1:8">
      <c r="A1873">
        <v>1871</v>
      </c>
      <c r="B1873">
        <v>0.06107808857808873</v>
      </c>
      <c r="C1873">
        <v>177.5380952380954</v>
      </c>
      <c r="D1873">
        <v>215.0564285714287</v>
      </c>
      <c r="E1873">
        <v>240.3257142857145</v>
      </c>
      <c r="F1873">
        <v>113.5100000000001</v>
      </c>
      <c r="G1873">
        <v>129.4759523809525</v>
      </c>
      <c r="H1873">
        <v>58.78190476190481</v>
      </c>
    </row>
    <row r="1874" spans="1:8">
      <c r="A1874">
        <v>1872</v>
      </c>
      <c r="B1874">
        <v>0.02907342657342665</v>
      </c>
      <c r="C1874">
        <v>177.3890476190477</v>
      </c>
      <c r="D1874">
        <v>214.857142857143</v>
      </c>
      <c r="E1874">
        <v>240.037142857143</v>
      </c>
      <c r="F1874">
        <v>113.4976190476191</v>
      </c>
      <c r="G1874">
        <v>129.4833333333334</v>
      </c>
      <c r="H1874">
        <v>58.7871428571429</v>
      </c>
    </row>
    <row r="1875" spans="1:8">
      <c r="A1875">
        <v>1873</v>
      </c>
      <c r="B1875">
        <v>0.009355477855477879</v>
      </c>
      <c r="C1875">
        <v>177.2376190476192</v>
      </c>
      <c r="D1875">
        <v>214.6780952380954</v>
      </c>
      <c r="E1875">
        <v>239.7366666666668</v>
      </c>
      <c r="F1875">
        <v>113.4866666666667</v>
      </c>
      <c r="G1875">
        <v>129.4445238095239</v>
      </c>
      <c r="H1875">
        <v>58.83809523809528</v>
      </c>
    </row>
    <row r="1876" spans="1:8">
      <c r="A1876">
        <v>1874</v>
      </c>
      <c r="B1876">
        <v>0.0002377622377622369</v>
      </c>
      <c r="C1876">
        <v>177.0861904761906</v>
      </c>
      <c r="D1876">
        <v>214.4990476190478</v>
      </c>
      <c r="E1876">
        <v>239.4361904761906</v>
      </c>
      <c r="F1876">
        <v>113.4757142857144</v>
      </c>
      <c r="G1876">
        <v>129.4057142857144</v>
      </c>
      <c r="H1876">
        <v>58.88904761904766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4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0.46</v>
      </c>
      <c r="C3">
        <v>20</v>
      </c>
      <c r="D3" t="s">
        <v>102</v>
      </c>
    </row>
    <row r="4" spans="1:4">
      <c r="A4">
        <v>22</v>
      </c>
      <c r="B4">
        <v>1.25</v>
      </c>
      <c r="C4">
        <v>20</v>
      </c>
      <c r="D4" t="s">
        <v>102</v>
      </c>
    </row>
    <row r="5" spans="1:4">
      <c r="A5">
        <v>32</v>
      </c>
      <c r="B5">
        <v>2.25</v>
      </c>
      <c r="C5">
        <v>20</v>
      </c>
      <c r="D5" t="s">
        <v>102</v>
      </c>
    </row>
    <row r="6" spans="1:4">
      <c r="A6">
        <v>44</v>
      </c>
      <c r="B6">
        <v>3.14</v>
      </c>
      <c r="C6">
        <v>20</v>
      </c>
      <c r="D6" t="s">
        <v>102</v>
      </c>
    </row>
    <row r="7" spans="1:4">
      <c r="A7">
        <v>54</v>
      </c>
      <c r="B7">
        <v>4.02</v>
      </c>
      <c r="C7">
        <v>20</v>
      </c>
      <c r="D7" t="s">
        <v>102</v>
      </c>
    </row>
    <row r="8" spans="1:4">
      <c r="A8">
        <v>65</v>
      </c>
      <c r="B8">
        <v>4.98</v>
      </c>
      <c r="C8">
        <v>20.9</v>
      </c>
      <c r="D8" t="s">
        <v>102</v>
      </c>
    </row>
    <row r="9" spans="1:4">
      <c r="A9">
        <v>76</v>
      </c>
      <c r="B9">
        <v>6</v>
      </c>
      <c r="C9">
        <v>22.9</v>
      </c>
      <c r="D9" t="s">
        <v>103</v>
      </c>
    </row>
    <row r="10" spans="1:4">
      <c r="A10">
        <v>87</v>
      </c>
      <c r="B10">
        <v>6.96</v>
      </c>
      <c r="C10">
        <v>24.8</v>
      </c>
      <c r="D10" t="s">
        <v>103</v>
      </c>
    </row>
    <row r="11" spans="1:4">
      <c r="A11">
        <v>98</v>
      </c>
      <c r="B11">
        <v>7.79</v>
      </c>
      <c r="C11">
        <v>26.4</v>
      </c>
      <c r="D11" t="s">
        <v>103</v>
      </c>
    </row>
    <row r="12" spans="1:4">
      <c r="A12">
        <v>108</v>
      </c>
      <c r="B12">
        <v>8.449999999999999</v>
      </c>
      <c r="C12">
        <v>27.7</v>
      </c>
      <c r="D12" t="s">
        <v>103</v>
      </c>
    </row>
    <row r="13" spans="1:4">
      <c r="A13">
        <v>120</v>
      </c>
      <c r="B13">
        <v>9.02</v>
      </c>
      <c r="C13">
        <v>28.8</v>
      </c>
      <c r="D13" t="s">
        <v>103</v>
      </c>
    </row>
    <row r="14" spans="1:4">
      <c r="A14">
        <v>130</v>
      </c>
      <c r="B14">
        <v>9.550000000000001</v>
      </c>
      <c r="C14">
        <v>29.9</v>
      </c>
      <c r="D14" t="s">
        <v>103</v>
      </c>
    </row>
    <row r="15" spans="1:4">
      <c r="A15">
        <v>142</v>
      </c>
      <c r="B15">
        <v>10.08</v>
      </c>
      <c r="C15">
        <v>30.9</v>
      </c>
      <c r="D15" t="s">
        <v>103</v>
      </c>
    </row>
    <row r="16" spans="1:4">
      <c r="A16">
        <v>152</v>
      </c>
      <c r="B16">
        <v>10.55</v>
      </c>
      <c r="C16">
        <v>31.8</v>
      </c>
      <c r="D16" t="s">
        <v>103</v>
      </c>
    </row>
    <row r="17" spans="1:4">
      <c r="A17">
        <v>163</v>
      </c>
      <c r="B17">
        <v>11.05</v>
      </c>
      <c r="C17">
        <v>32.8</v>
      </c>
      <c r="D17" t="s">
        <v>103</v>
      </c>
    </row>
    <row r="18" spans="1:4">
      <c r="A18">
        <v>174</v>
      </c>
      <c r="B18">
        <v>11.6</v>
      </c>
      <c r="C18">
        <v>33.9</v>
      </c>
      <c r="D18" t="s">
        <v>103</v>
      </c>
    </row>
    <row r="19" spans="1:4">
      <c r="A19">
        <v>185</v>
      </c>
      <c r="B19">
        <v>12.17</v>
      </c>
      <c r="C19">
        <v>35</v>
      </c>
      <c r="D19" t="s">
        <v>103</v>
      </c>
    </row>
    <row r="20" spans="1:4">
      <c r="A20">
        <v>196</v>
      </c>
      <c r="B20">
        <v>12.71</v>
      </c>
      <c r="C20">
        <v>36.1</v>
      </c>
      <c r="D20" t="s">
        <v>103</v>
      </c>
    </row>
    <row r="21" spans="1:4">
      <c r="A21">
        <v>206</v>
      </c>
      <c r="B21">
        <v>13.2</v>
      </c>
      <c r="C21">
        <v>37.1</v>
      </c>
      <c r="D21" t="s">
        <v>103</v>
      </c>
    </row>
    <row r="22" spans="1:4">
      <c r="A22">
        <v>218</v>
      </c>
      <c r="B22">
        <v>13.65</v>
      </c>
      <c r="C22">
        <v>38</v>
      </c>
      <c r="D22" t="s">
        <v>103</v>
      </c>
    </row>
    <row r="23" spans="1:4">
      <c r="A23">
        <v>228</v>
      </c>
      <c r="B23">
        <v>14.04</v>
      </c>
      <c r="C23">
        <v>38.8</v>
      </c>
      <c r="D23" t="s">
        <v>103</v>
      </c>
    </row>
    <row r="24" spans="1:4">
      <c r="A24">
        <v>240</v>
      </c>
      <c r="B24">
        <v>14.39</v>
      </c>
      <c r="C24">
        <v>39.5</v>
      </c>
      <c r="D24" t="s">
        <v>103</v>
      </c>
    </row>
    <row r="25" spans="1:4">
      <c r="A25">
        <v>250</v>
      </c>
      <c r="B25">
        <v>14.71</v>
      </c>
      <c r="C25">
        <v>40.1</v>
      </c>
      <c r="D25" t="s">
        <v>103</v>
      </c>
    </row>
    <row r="26" spans="1:4">
      <c r="A26">
        <v>261</v>
      </c>
      <c r="B26">
        <v>15.05</v>
      </c>
      <c r="C26">
        <v>40.8</v>
      </c>
      <c r="D26" t="s">
        <v>103</v>
      </c>
    </row>
    <row r="27" spans="1:4">
      <c r="A27">
        <v>272</v>
      </c>
      <c r="B27">
        <v>15.39</v>
      </c>
      <c r="C27">
        <v>41.5</v>
      </c>
      <c r="D27" t="s">
        <v>103</v>
      </c>
    </row>
    <row r="28" spans="1:4">
      <c r="A28">
        <v>283</v>
      </c>
      <c r="B28">
        <v>15.73</v>
      </c>
      <c r="C28">
        <v>42.2</v>
      </c>
      <c r="D28" t="s">
        <v>103</v>
      </c>
    </row>
    <row r="29" spans="1:4">
      <c r="A29">
        <v>294</v>
      </c>
      <c r="B29">
        <v>16.04</v>
      </c>
      <c r="C29">
        <v>42.9</v>
      </c>
      <c r="D29" t="s">
        <v>103</v>
      </c>
    </row>
    <row r="30" spans="1:4">
      <c r="A30">
        <v>304</v>
      </c>
      <c r="B30">
        <v>16.29</v>
      </c>
      <c r="C30">
        <v>43.4</v>
      </c>
      <c r="D30" t="s">
        <v>103</v>
      </c>
    </row>
    <row r="31" spans="1:4">
      <c r="A31">
        <v>316</v>
      </c>
      <c r="B31">
        <v>16.53</v>
      </c>
      <c r="C31">
        <v>43.9</v>
      </c>
      <c r="D31" t="s">
        <v>103</v>
      </c>
    </row>
    <row r="32" spans="1:4">
      <c r="A32">
        <v>326</v>
      </c>
      <c r="B32">
        <v>16.75</v>
      </c>
      <c r="C32">
        <v>44.3</v>
      </c>
      <c r="D32" t="s">
        <v>103</v>
      </c>
    </row>
    <row r="33" spans="1:4">
      <c r="A33">
        <v>338</v>
      </c>
      <c r="B33">
        <v>16.94</v>
      </c>
      <c r="C33">
        <v>44.7</v>
      </c>
      <c r="D33" t="s">
        <v>103</v>
      </c>
    </row>
    <row r="34" spans="1:4">
      <c r="A34">
        <v>348</v>
      </c>
      <c r="B34">
        <v>17.11</v>
      </c>
      <c r="C34">
        <v>45.1</v>
      </c>
      <c r="D34" t="s">
        <v>103</v>
      </c>
    </row>
    <row r="35" spans="1:4">
      <c r="A35">
        <v>359</v>
      </c>
      <c r="B35">
        <v>17.3</v>
      </c>
      <c r="C35">
        <v>45.5</v>
      </c>
      <c r="D35" t="s">
        <v>103</v>
      </c>
    </row>
    <row r="36" spans="1:4">
      <c r="A36">
        <v>370</v>
      </c>
      <c r="B36">
        <v>17.54</v>
      </c>
      <c r="C36">
        <v>46</v>
      </c>
      <c r="D36" t="s">
        <v>103</v>
      </c>
    </row>
    <row r="37" spans="1:4">
      <c r="A37">
        <v>381</v>
      </c>
      <c r="B37">
        <v>17.82</v>
      </c>
      <c r="C37">
        <v>46.6</v>
      </c>
      <c r="D37" t="s">
        <v>103</v>
      </c>
    </row>
    <row r="38" spans="1:4">
      <c r="A38">
        <v>392</v>
      </c>
      <c r="B38">
        <v>18.13</v>
      </c>
      <c r="C38">
        <v>47.2</v>
      </c>
      <c r="D38" t="s">
        <v>103</v>
      </c>
    </row>
    <row r="39" spans="1:4">
      <c r="A39">
        <v>403</v>
      </c>
      <c r="B39">
        <v>18.42</v>
      </c>
      <c r="C39">
        <v>47.8</v>
      </c>
      <c r="D39" t="s">
        <v>103</v>
      </c>
    </row>
    <row r="40" spans="1:4">
      <c r="A40">
        <v>414</v>
      </c>
      <c r="B40">
        <v>18.7</v>
      </c>
      <c r="C40">
        <v>48.4</v>
      </c>
      <c r="D40" t="s">
        <v>103</v>
      </c>
    </row>
    <row r="41" spans="1:4">
      <c r="A41">
        <v>424</v>
      </c>
      <c r="B41">
        <v>18.99</v>
      </c>
      <c r="C41">
        <v>49</v>
      </c>
      <c r="D41" t="s">
        <v>103</v>
      </c>
    </row>
    <row r="42" spans="1:4">
      <c r="A42">
        <v>436</v>
      </c>
      <c r="B42">
        <v>19.27</v>
      </c>
      <c r="C42">
        <v>49.6</v>
      </c>
      <c r="D42" t="s">
        <v>103</v>
      </c>
    </row>
    <row r="43" spans="1:4">
      <c r="A43">
        <v>446</v>
      </c>
      <c r="B43">
        <v>19.56</v>
      </c>
      <c r="C43">
        <v>50.3</v>
      </c>
      <c r="D43" t="s">
        <v>103</v>
      </c>
    </row>
    <row r="44" spans="1:4">
      <c r="A44">
        <v>457</v>
      </c>
      <c r="B44">
        <v>19.82</v>
      </c>
      <c r="C44">
        <v>50.8</v>
      </c>
      <c r="D44" t="s">
        <v>103</v>
      </c>
    </row>
    <row r="45" spans="1:4">
      <c r="A45">
        <v>468</v>
      </c>
      <c r="B45">
        <v>20.08</v>
      </c>
      <c r="C45">
        <v>51.4</v>
      </c>
      <c r="D45" t="s">
        <v>103</v>
      </c>
    </row>
    <row r="46" spans="1:4">
      <c r="A46">
        <v>479</v>
      </c>
      <c r="B46">
        <v>20.37</v>
      </c>
      <c r="C46">
        <v>52</v>
      </c>
      <c r="D46" t="s">
        <v>103</v>
      </c>
    </row>
    <row r="47" spans="1:4">
      <c r="A47">
        <v>490</v>
      </c>
      <c r="B47">
        <v>20.66</v>
      </c>
      <c r="C47">
        <v>52.6</v>
      </c>
      <c r="D47" t="s">
        <v>103</v>
      </c>
    </row>
    <row r="48" spans="1:4">
      <c r="A48">
        <v>501</v>
      </c>
      <c r="B48">
        <v>20.95</v>
      </c>
      <c r="C48">
        <v>53.3</v>
      </c>
      <c r="D48" t="s">
        <v>103</v>
      </c>
    </row>
    <row r="49" spans="1:4">
      <c r="A49">
        <v>512</v>
      </c>
      <c r="B49">
        <v>21.23</v>
      </c>
      <c r="C49">
        <v>53.9</v>
      </c>
      <c r="D49" t="s">
        <v>103</v>
      </c>
    </row>
    <row r="50" spans="1:4">
      <c r="A50">
        <v>523</v>
      </c>
      <c r="B50">
        <v>21.5</v>
      </c>
      <c r="C50">
        <v>54.5</v>
      </c>
      <c r="D50" t="s">
        <v>103</v>
      </c>
    </row>
    <row r="51" spans="1:4">
      <c r="A51">
        <v>534</v>
      </c>
      <c r="B51">
        <v>21.75</v>
      </c>
      <c r="C51">
        <v>55</v>
      </c>
      <c r="D51" t="s">
        <v>103</v>
      </c>
    </row>
    <row r="52" spans="1:4">
      <c r="A52">
        <v>544</v>
      </c>
      <c r="B52">
        <v>21.99</v>
      </c>
      <c r="C52">
        <v>55.5</v>
      </c>
      <c r="D52" t="s">
        <v>103</v>
      </c>
    </row>
    <row r="53" spans="1:4">
      <c r="A53">
        <v>556</v>
      </c>
      <c r="B53">
        <v>22.23</v>
      </c>
      <c r="C53">
        <v>56.1</v>
      </c>
      <c r="D53" t="s">
        <v>103</v>
      </c>
    </row>
    <row r="54" spans="1:4">
      <c r="A54">
        <v>566</v>
      </c>
      <c r="B54">
        <v>22.46</v>
      </c>
      <c r="C54">
        <v>56.6</v>
      </c>
      <c r="D54" t="s">
        <v>103</v>
      </c>
    </row>
    <row r="55" spans="1:4">
      <c r="A55">
        <v>578</v>
      </c>
      <c r="B55">
        <v>22.69</v>
      </c>
      <c r="C55">
        <v>57.1</v>
      </c>
      <c r="D55" t="s">
        <v>103</v>
      </c>
    </row>
    <row r="56" spans="1:4">
      <c r="A56">
        <v>588</v>
      </c>
      <c r="B56">
        <v>22.87</v>
      </c>
      <c r="C56">
        <v>57.5</v>
      </c>
      <c r="D56" t="s">
        <v>103</v>
      </c>
    </row>
    <row r="57" spans="1:4">
      <c r="A57">
        <v>599</v>
      </c>
      <c r="B57">
        <v>23.02</v>
      </c>
      <c r="C57">
        <v>57.8</v>
      </c>
      <c r="D57" t="s">
        <v>103</v>
      </c>
    </row>
    <row r="58" spans="1:4">
      <c r="A58">
        <v>610</v>
      </c>
      <c r="B58">
        <v>23.15</v>
      </c>
      <c r="C58">
        <v>58.1</v>
      </c>
      <c r="D58" t="s">
        <v>103</v>
      </c>
    </row>
    <row r="59" spans="1:4">
      <c r="A59">
        <v>621</v>
      </c>
      <c r="B59">
        <v>23.28</v>
      </c>
      <c r="C59">
        <v>58.4</v>
      </c>
      <c r="D59" t="s">
        <v>103</v>
      </c>
    </row>
    <row r="60" spans="1:4">
      <c r="A60">
        <v>632</v>
      </c>
      <c r="B60">
        <v>23.41</v>
      </c>
      <c r="C60">
        <v>58.7</v>
      </c>
      <c r="D60" t="s">
        <v>103</v>
      </c>
    </row>
    <row r="61" spans="1:4">
      <c r="A61">
        <v>643</v>
      </c>
      <c r="B61">
        <v>23.56</v>
      </c>
      <c r="C61">
        <v>59</v>
      </c>
      <c r="D61" t="s">
        <v>103</v>
      </c>
    </row>
    <row r="62" spans="1:4">
      <c r="A62">
        <v>654</v>
      </c>
      <c r="B62">
        <v>23.72</v>
      </c>
      <c r="C62">
        <v>59.4</v>
      </c>
      <c r="D62" t="s">
        <v>103</v>
      </c>
    </row>
    <row r="63" spans="1:4">
      <c r="A63">
        <v>664</v>
      </c>
      <c r="B63">
        <v>23.88</v>
      </c>
      <c r="C63">
        <v>59.8</v>
      </c>
      <c r="D63" t="s">
        <v>103</v>
      </c>
    </row>
    <row r="64" spans="1:4">
      <c r="A64">
        <v>676</v>
      </c>
      <c r="B64">
        <v>24.02</v>
      </c>
      <c r="C64">
        <v>60.1</v>
      </c>
      <c r="D64" t="s">
        <v>103</v>
      </c>
    </row>
    <row r="65" spans="1:4">
      <c r="A65">
        <v>686</v>
      </c>
      <c r="B65">
        <v>24.15</v>
      </c>
      <c r="C65">
        <v>60.4</v>
      </c>
      <c r="D65" t="s">
        <v>103</v>
      </c>
    </row>
    <row r="66" spans="1:4">
      <c r="A66">
        <v>698</v>
      </c>
      <c r="B66">
        <v>24.27</v>
      </c>
      <c r="C66">
        <v>60.6</v>
      </c>
      <c r="D66" t="s">
        <v>103</v>
      </c>
    </row>
    <row r="67" spans="1:4">
      <c r="A67">
        <v>708</v>
      </c>
      <c r="B67">
        <v>24.39</v>
      </c>
      <c r="C67">
        <v>60.9</v>
      </c>
      <c r="D67" t="s">
        <v>103</v>
      </c>
    </row>
    <row r="68" spans="1:4">
      <c r="A68">
        <v>719</v>
      </c>
      <c r="B68">
        <v>24.52</v>
      </c>
      <c r="C68">
        <v>61.2</v>
      </c>
      <c r="D68" t="s">
        <v>103</v>
      </c>
    </row>
    <row r="69" spans="1:4">
      <c r="A69">
        <v>730</v>
      </c>
      <c r="B69">
        <v>24.69</v>
      </c>
      <c r="C69">
        <v>61.6</v>
      </c>
      <c r="D69" t="s">
        <v>103</v>
      </c>
    </row>
    <row r="70" spans="1:4">
      <c r="A70">
        <v>741</v>
      </c>
      <c r="B70">
        <v>24.86</v>
      </c>
      <c r="C70">
        <v>62</v>
      </c>
      <c r="D70" t="s">
        <v>103</v>
      </c>
    </row>
    <row r="71" spans="1:4">
      <c r="A71">
        <v>752</v>
      </c>
      <c r="B71">
        <v>25.07</v>
      </c>
      <c r="C71">
        <v>62.5</v>
      </c>
      <c r="D71" t="s">
        <v>103</v>
      </c>
    </row>
    <row r="72" spans="1:4">
      <c r="A72">
        <v>762</v>
      </c>
      <c r="B72">
        <v>25.3</v>
      </c>
      <c r="C72">
        <v>63</v>
      </c>
      <c r="D72" t="s">
        <v>103</v>
      </c>
    </row>
    <row r="73" spans="1:4">
      <c r="A73">
        <v>774</v>
      </c>
      <c r="B73">
        <v>25.54</v>
      </c>
      <c r="C73">
        <v>63.6</v>
      </c>
      <c r="D73" t="s">
        <v>103</v>
      </c>
    </row>
    <row r="74" spans="1:4">
      <c r="A74">
        <v>784</v>
      </c>
      <c r="B74">
        <v>25.75</v>
      </c>
      <c r="C74">
        <v>64</v>
      </c>
      <c r="D74" t="s">
        <v>103</v>
      </c>
    </row>
    <row r="75" spans="1:4">
      <c r="A75">
        <v>796</v>
      </c>
      <c r="B75">
        <v>25.95</v>
      </c>
      <c r="C75">
        <v>64.5</v>
      </c>
      <c r="D75" t="s">
        <v>103</v>
      </c>
    </row>
    <row r="76" spans="1:4">
      <c r="A76">
        <v>806</v>
      </c>
      <c r="B76">
        <v>26.11</v>
      </c>
      <c r="C76">
        <v>64.90000000000001</v>
      </c>
      <c r="D76" t="s">
        <v>103</v>
      </c>
    </row>
    <row r="77" spans="1:4">
      <c r="A77">
        <v>817</v>
      </c>
      <c r="B77">
        <v>26.29</v>
      </c>
      <c r="C77">
        <v>65.3</v>
      </c>
      <c r="D77" t="s">
        <v>103</v>
      </c>
    </row>
    <row r="78" spans="1:4">
      <c r="A78">
        <v>828</v>
      </c>
      <c r="B78">
        <v>26.46</v>
      </c>
      <c r="C78">
        <v>65.7</v>
      </c>
      <c r="D78" t="s">
        <v>103</v>
      </c>
    </row>
    <row r="79" spans="1:4">
      <c r="A79">
        <v>839</v>
      </c>
      <c r="B79">
        <v>26.63</v>
      </c>
      <c r="C79">
        <v>66.09999999999999</v>
      </c>
      <c r="D79" t="s">
        <v>103</v>
      </c>
    </row>
    <row r="80" spans="1:4">
      <c r="A80">
        <v>850</v>
      </c>
      <c r="B80">
        <v>26.78</v>
      </c>
      <c r="C80">
        <v>66.40000000000001</v>
      </c>
      <c r="D80" t="s">
        <v>103</v>
      </c>
    </row>
    <row r="81" spans="1:4">
      <c r="A81">
        <v>861</v>
      </c>
      <c r="B81">
        <v>26.97</v>
      </c>
      <c r="C81">
        <v>66.90000000000001</v>
      </c>
      <c r="D81" t="s">
        <v>103</v>
      </c>
    </row>
    <row r="82" spans="1:4">
      <c r="A82">
        <v>872</v>
      </c>
      <c r="B82">
        <v>27.16</v>
      </c>
      <c r="C82">
        <v>67.3</v>
      </c>
      <c r="D82" t="s">
        <v>103</v>
      </c>
    </row>
    <row r="83" spans="1:4">
      <c r="A83">
        <v>882</v>
      </c>
      <c r="B83">
        <v>27.37</v>
      </c>
      <c r="C83">
        <v>67.8</v>
      </c>
      <c r="D83" t="s">
        <v>103</v>
      </c>
    </row>
    <row r="84" spans="1:4">
      <c r="A84">
        <v>894</v>
      </c>
      <c r="B84">
        <v>27.58</v>
      </c>
      <c r="C84">
        <v>68.3</v>
      </c>
      <c r="D84" t="s">
        <v>103</v>
      </c>
    </row>
    <row r="85" spans="1:4">
      <c r="A85">
        <v>904</v>
      </c>
      <c r="B85">
        <v>27.79</v>
      </c>
      <c r="C85">
        <v>68.8</v>
      </c>
      <c r="D85" t="s">
        <v>103</v>
      </c>
    </row>
    <row r="86" spans="1:4">
      <c r="A86">
        <v>916</v>
      </c>
      <c r="B86">
        <v>27.99</v>
      </c>
      <c r="C86">
        <v>69.3</v>
      </c>
      <c r="D86" t="s">
        <v>103</v>
      </c>
    </row>
    <row r="87" spans="1:4">
      <c r="A87">
        <v>926</v>
      </c>
      <c r="B87">
        <v>28.19</v>
      </c>
      <c r="C87">
        <v>69.8</v>
      </c>
      <c r="D87" t="s">
        <v>103</v>
      </c>
    </row>
    <row r="88" spans="1:4">
      <c r="A88">
        <v>938</v>
      </c>
      <c r="B88">
        <v>28.37</v>
      </c>
      <c r="C88">
        <v>70.2</v>
      </c>
      <c r="D88" t="s">
        <v>103</v>
      </c>
    </row>
    <row r="89" spans="1:4">
      <c r="A89">
        <v>948</v>
      </c>
      <c r="B89">
        <v>28.54</v>
      </c>
      <c r="C89">
        <v>70.59999999999999</v>
      </c>
      <c r="D89" t="s">
        <v>103</v>
      </c>
    </row>
    <row r="90" spans="1:4">
      <c r="A90">
        <v>959</v>
      </c>
      <c r="B90">
        <v>28.7</v>
      </c>
      <c r="C90">
        <v>71</v>
      </c>
      <c r="D90" t="s">
        <v>103</v>
      </c>
    </row>
    <row r="91" spans="1:4">
      <c r="A91">
        <v>970</v>
      </c>
      <c r="B91">
        <v>28.85</v>
      </c>
      <c r="C91">
        <v>71.3</v>
      </c>
      <c r="D91" t="s">
        <v>103</v>
      </c>
    </row>
    <row r="92" spans="1:4">
      <c r="A92">
        <v>981</v>
      </c>
      <c r="B92">
        <v>28.99</v>
      </c>
      <c r="C92">
        <v>71.7</v>
      </c>
      <c r="D92" t="s">
        <v>103</v>
      </c>
    </row>
    <row r="93" spans="1:4">
      <c r="A93">
        <v>992</v>
      </c>
      <c r="B93">
        <v>29.16</v>
      </c>
      <c r="C93">
        <v>72.09999999999999</v>
      </c>
      <c r="D93" t="s">
        <v>103</v>
      </c>
    </row>
    <row r="94" spans="1:4">
      <c r="A94">
        <v>1003</v>
      </c>
      <c r="B94">
        <v>29.38</v>
      </c>
      <c r="C94">
        <v>72.59999999999999</v>
      </c>
      <c r="D94" t="s">
        <v>103</v>
      </c>
    </row>
    <row r="95" spans="1:4">
      <c r="A95">
        <v>1014</v>
      </c>
      <c r="B95">
        <v>29.6</v>
      </c>
      <c r="C95">
        <v>73.2</v>
      </c>
      <c r="D95" t="s">
        <v>103</v>
      </c>
    </row>
    <row r="96" spans="1:4">
      <c r="A96">
        <v>1024</v>
      </c>
      <c r="B96">
        <v>29.83</v>
      </c>
      <c r="C96">
        <v>73.7</v>
      </c>
      <c r="D96" t="s">
        <v>103</v>
      </c>
    </row>
    <row r="97" spans="1:4">
      <c r="A97">
        <v>1036</v>
      </c>
      <c r="B97">
        <v>30.08</v>
      </c>
      <c r="C97">
        <v>74.3</v>
      </c>
      <c r="D97" t="s">
        <v>103</v>
      </c>
    </row>
    <row r="98" spans="1:4">
      <c r="A98">
        <v>1046</v>
      </c>
      <c r="B98">
        <v>30.35</v>
      </c>
      <c r="C98">
        <v>75</v>
      </c>
      <c r="D98" t="s">
        <v>103</v>
      </c>
    </row>
    <row r="99" spans="1:4">
      <c r="A99">
        <v>1058</v>
      </c>
      <c r="B99">
        <v>30.61</v>
      </c>
      <c r="C99">
        <v>75.59999999999999</v>
      </c>
      <c r="D99" t="s">
        <v>103</v>
      </c>
    </row>
    <row r="100" spans="1:4">
      <c r="A100">
        <v>1068</v>
      </c>
      <c r="B100">
        <v>30.86</v>
      </c>
      <c r="C100">
        <v>76.2</v>
      </c>
      <c r="D100" t="s">
        <v>103</v>
      </c>
    </row>
    <row r="101" spans="1:4">
      <c r="A101">
        <v>1079</v>
      </c>
      <c r="B101">
        <v>31.16</v>
      </c>
      <c r="C101">
        <v>77</v>
      </c>
      <c r="D101" t="s">
        <v>103</v>
      </c>
    </row>
    <row r="102" spans="1:4">
      <c r="A102">
        <v>1090</v>
      </c>
      <c r="B102">
        <v>31.48</v>
      </c>
      <c r="C102">
        <v>77.8</v>
      </c>
      <c r="D102" t="s">
        <v>103</v>
      </c>
    </row>
    <row r="103" spans="1:4">
      <c r="A103">
        <v>1101</v>
      </c>
      <c r="B103">
        <v>31.79</v>
      </c>
      <c r="C103">
        <v>78.5</v>
      </c>
      <c r="D103" t="s">
        <v>103</v>
      </c>
    </row>
    <row r="104" spans="1:4">
      <c r="A104">
        <v>1112</v>
      </c>
      <c r="B104">
        <v>32.09</v>
      </c>
      <c r="C104">
        <v>79.3</v>
      </c>
      <c r="D104" t="s">
        <v>103</v>
      </c>
    </row>
    <row r="105" spans="1:4">
      <c r="A105">
        <v>1122</v>
      </c>
      <c r="B105">
        <v>32.38</v>
      </c>
      <c r="C105">
        <v>80</v>
      </c>
      <c r="D105" t="s">
        <v>103</v>
      </c>
    </row>
    <row r="106" spans="1:4">
      <c r="A106">
        <v>1134</v>
      </c>
      <c r="B106">
        <v>32.71</v>
      </c>
      <c r="C106">
        <v>80.90000000000001</v>
      </c>
      <c r="D106" t="s">
        <v>103</v>
      </c>
    </row>
    <row r="107" spans="1:4">
      <c r="A107">
        <v>1144</v>
      </c>
      <c r="B107">
        <v>33.03</v>
      </c>
      <c r="C107">
        <v>81.7</v>
      </c>
      <c r="D107" t="s">
        <v>103</v>
      </c>
    </row>
    <row r="108" spans="1:4">
      <c r="A108">
        <v>1156</v>
      </c>
      <c r="B108">
        <v>33.32</v>
      </c>
      <c r="C108">
        <v>82.40000000000001</v>
      </c>
      <c r="D108" t="s">
        <v>103</v>
      </c>
    </row>
    <row r="109" spans="1:4">
      <c r="A109">
        <v>1166</v>
      </c>
      <c r="B109">
        <v>33.58</v>
      </c>
      <c r="C109">
        <v>83.09999999999999</v>
      </c>
      <c r="D109" t="s">
        <v>103</v>
      </c>
    </row>
    <row r="110" spans="1:4">
      <c r="A110">
        <v>1177</v>
      </c>
      <c r="B110">
        <v>33.87</v>
      </c>
      <c r="C110">
        <v>83.8</v>
      </c>
      <c r="D110" t="s">
        <v>103</v>
      </c>
    </row>
    <row r="111" spans="1:4">
      <c r="A111">
        <v>1188</v>
      </c>
      <c r="B111">
        <v>34.18</v>
      </c>
      <c r="C111">
        <v>84.59999999999999</v>
      </c>
      <c r="D111" t="s">
        <v>103</v>
      </c>
    </row>
    <row r="112" spans="1:4">
      <c r="A112">
        <v>1199</v>
      </c>
      <c r="B112">
        <v>34.48</v>
      </c>
      <c r="C112">
        <v>85.40000000000001</v>
      </c>
      <c r="D112" t="s">
        <v>103</v>
      </c>
    </row>
    <row r="113" spans="1:4">
      <c r="A113">
        <v>1210</v>
      </c>
      <c r="B113">
        <v>34.75</v>
      </c>
      <c r="C113">
        <v>86.09999999999999</v>
      </c>
      <c r="D113" t="s">
        <v>103</v>
      </c>
    </row>
    <row r="114" spans="1:4">
      <c r="A114">
        <v>1220</v>
      </c>
      <c r="B114">
        <v>35.03</v>
      </c>
      <c r="C114">
        <v>86.8</v>
      </c>
      <c r="D114" t="s">
        <v>103</v>
      </c>
    </row>
    <row r="115" spans="1:4">
      <c r="A115">
        <v>1232</v>
      </c>
      <c r="B115">
        <v>35.31</v>
      </c>
      <c r="C115">
        <v>87.59999999999999</v>
      </c>
      <c r="D115" t="s">
        <v>103</v>
      </c>
    </row>
    <row r="116" spans="1:4">
      <c r="A116">
        <v>1242</v>
      </c>
      <c r="B116">
        <v>35.58</v>
      </c>
      <c r="C116">
        <v>88.3</v>
      </c>
      <c r="D116" t="s">
        <v>103</v>
      </c>
    </row>
    <row r="117" spans="1:4">
      <c r="A117">
        <v>1253</v>
      </c>
      <c r="B117">
        <v>35.82</v>
      </c>
      <c r="C117">
        <v>88.90000000000001</v>
      </c>
      <c r="D117" t="s">
        <v>103</v>
      </c>
    </row>
    <row r="118" spans="1:4">
      <c r="A118">
        <v>1264</v>
      </c>
      <c r="B118">
        <v>36.08</v>
      </c>
      <c r="C118">
        <v>89.59999999999999</v>
      </c>
      <c r="D118" t="s">
        <v>103</v>
      </c>
    </row>
    <row r="119" spans="1:4">
      <c r="A119">
        <v>1275</v>
      </c>
      <c r="B119">
        <v>36.35</v>
      </c>
      <c r="C119">
        <v>90.3</v>
      </c>
      <c r="D119" t="s">
        <v>103</v>
      </c>
    </row>
    <row r="120" spans="1:4">
      <c r="A120">
        <v>1286</v>
      </c>
      <c r="B120">
        <v>36.63</v>
      </c>
      <c r="C120">
        <v>91.09999999999999</v>
      </c>
      <c r="D120" t="s">
        <v>103</v>
      </c>
    </row>
    <row r="121" spans="1:4">
      <c r="A121">
        <v>1297</v>
      </c>
      <c r="B121">
        <v>36.9</v>
      </c>
      <c r="C121">
        <v>91.8</v>
      </c>
      <c r="D121" t="s">
        <v>103</v>
      </c>
    </row>
    <row r="122" spans="1:4">
      <c r="A122">
        <v>1308</v>
      </c>
      <c r="B122">
        <v>37.16</v>
      </c>
      <c r="C122">
        <v>92.5</v>
      </c>
      <c r="D122" t="s">
        <v>103</v>
      </c>
    </row>
    <row r="123" spans="1:4">
      <c r="A123">
        <v>1318</v>
      </c>
      <c r="B123">
        <v>37.43</v>
      </c>
      <c r="C123">
        <v>93.3</v>
      </c>
      <c r="D123" t="s">
        <v>103</v>
      </c>
    </row>
    <row r="124" spans="1:4">
      <c r="A124">
        <v>1330</v>
      </c>
      <c r="B124">
        <v>37.69</v>
      </c>
      <c r="C124">
        <v>94</v>
      </c>
      <c r="D124" t="s">
        <v>103</v>
      </c>
    </row>
    <row r="125" spans="1:4">
      <c r="A125">
        <v>1340</v>
      </c>
      <c r="B125">
        <v>37.93</v>
      </c>
      <c r="C125">
        <v>94.59999999999999</v>
      </c>
      <c r="D125" t="s">
        <v>103</v>
      </c>
    </row>
    <row r="126" spans="1:4">
      <c r="A126">
        <v>1351</v>
      </c>
      <c r="B126">
        <v>38.21</v>
      </c>
      <c r="C126">
        <v>95.40000000000001</v>
      </c>
      <c r="D126" t="s">
        <v>103</v>
      </c>
    </row>
    <row r="127" spans="1:4">
      <c r="A127">
        <v>1362</v>
      </c>
      <c r="B127">
        <v>38.5</v>
      </c>
      <c r="C127">
        <v>96.2</v>
      </c>
      <c r="D127" t="s">
        <v>103</v>
      </c>
    </row>
    <row r="128" spans="1:4">
      <c r="A128">
        <v>1373</v>
      </c>
      <c r="B128">
        <v>38.8</v>
      </c>
      <c r="C128">
        <v>97</v>
      </c>
      <c r="D128" t="s">
        <v>103</v>
      </c>
    </row>
    <row r="129" spans="1:4">
      <c r="A129">
        <v>1384</v>
      </c>
      <c r="B129">
        <v>39.07</v>
      </c>
      <c r="C129">
        <v>97.8</v>
      </c>
      <c r="D129" t="s">
        <v>103</v>
      </c>
    </row>
    <row r="130" spans="1:4">
      <c r="A130">
        <v>1394</v>
      </c>
      <c r="B130">
        <v>39.36</v>
      </c>
      <c r="C130">
        <v>98.59999999999999</v>
      </c>
      <c r="D130" t="s">
        <v>103</v>
      </c>
    </row>
    <row r="131" spans="1:4">
      <c r="A131">
        <v>1406</v>
      </c>
      <c r="B131">
        <v>39.64</v>
      </c>
      <c r="C131">
        <v>99.40000000000001</v>
      </c>
      <c r="D131" t="s">
        <v>103</v>
      </c>
    </row>
    <row r="132" spans="1:4">
      <c r="A132">
        <v>1416</v>
      </c>
      <c r="B132">
        <v>39.92</v>
      </c>
      <c r="C132">
        <v>100.2</v>
      </c>
      <c r="D132" t="s">
        <v>103</v>
      </c>
    </row>
    <row r="133" spans="1:4">
      <c r="A133">
        <v>1427</v>
      </c>
      <c r="B133">
        <v>40.2</v>
      </c>
      <c r="C133">
        <v>101</v>
      </c>
      <c r="D133" t="s">
        <v>103</v>
      </c>
    </row>
    <row r="134" spans="1:4">
      <c r="A134">
        <v>1438</v>
      </c>
      <c r="B134">
        <v>40.48</v>
      </c>
      <c r="C134">
        <v>101.8</v>
      </c>
      <c r="D134" t="s">
        <v>103</v>
      </c>
    </row>
    <row r="135" spans="1:4">
      <c r="A135">
        <v>1449</v>
      </c>
      <c r="B135">
        <v>40.78</v>
      </c>
      <c r="C135">
        <v>102.6</v>
      </c>
      <c r="D135" t="s">
        <v>103</v>
      </c>
    </row>
    <row r="136" spans="1:4">
      <c r="A136">
        <v>1460</v>
      </c>
      <c r="B136">
        <v>41.07</v>
      </c>
      <c r="C136">
        <v>103.5</v>
      </c>
      <c r="D136" t="s">
        <v>103</v>
      </c>
    </row>
    <row r="137" spans="1:4">
      <c r="A137">
        <v>1470</v>
      </c>
      <c r="B137">
        <v>41.36</v>
      </c>
      <c r="C137">
        <v>104.3</v>
      </c>
      <c r="D137" t="s">
        <v>103</v>
      </c>
    </row>
    <row r="138" spans="1:4">
      <c r="A138">
        <v>1481</v>
      </c>
      <c r="B138">
        <v>41.64</v>
      </c>
      <c r="C138">
        <v>105.1</v>
      </c>
      <c r="D138" t="s">
        <v>103</v>
      </c>
    </row>
    <row r="139" spans="1:4">
      <c r="A139">
        <v>1492</v>
      </c>
      <c r="B139">
        <v>41.92</v>
      </c>
      <c r="C139">
        <v>105.9</v>
      </c>
      <c r="D139" t="s">
        <v>103</v>
      </c>
    </row>
    <row r="140" spans="1:4">
      <c r="A140">
        <v>1503</v>
      </c>
      <c r="B140">
        <v>42.21</v>
      </c>
      <c r="C140">
        <v>106.8</v>
      </c>
      <c r="D140" t="s">
        <v>103</v>
      </c>
    </row>
    <row r="141" spans="1:4">
      <c r="A141">
        <v>1514</v>
      </c>
      <c r="B141">
        <v>42.51</v>
      </c>
      <c r="C141">
        <v>107.7</v>
      </c>
      <c r="D141" t="s">
        <v>103</v>
      </c>
    </row>
    <row r="142" spans="1:4">
      <c r="A142">
        <v>1524</v>
      </c>
      <c r="B142">
        <v>42.79</v>
      </c>
      <c r="C142">
        <v>108.5</v>
      </c>
      <c r="D142" t="s">
        <v>103</v>
      </c>
    </row>
    <row r="143" spans="1:4">
      <c r="A143">
        <v>1536</v>
      </c>
      <c r="B143">
        <v>43.09</v>
      </c>
      <c r="C143">
        <v>109.4</v>
      </c>
      <c r="D143" t="s">
        <v>103</v>
      </c>
    </row>
    <row r="144" spans="1:4">
      <c r="A144">
        <v>1546</v>
      </c>
      <c r="B144">
        <v>43.37</v>
      </c>
      <c r="C144">
        <v>110.2</v>
      </c>
      <c r="D144" t="s">
        <v>103</v>
      </c>
    </row>
    <row r="145" spans="1:4">
      <c r="A145">
        <v>1557</v>
      </c>
      <c r="B145">
        <v>43.62</v>
      </c>
      <c r="C145">
        <v>111</v>
      </c>
      <c r="D145" t="s">
        <v>103</v>
      </c>
    </row>
    <row r="146" spans="1:4">
      <c r="A146">
        <v>1568</v>
      </c>
      <c r="B146">
        <v>43.89</v>
      </c>
      <c r="C146">
        <v>111.8</v>
      </c>
      <c r="D146" t="s">
        <v>103</v>
      </c>
    </row>
    <row r="147" spans="1:4">
      <c r="A147">
        <v>1579</v>
      </c>
      <c r="B147">
        <v>44.15</v>
      </c>
      <c r="C147">
        <v>112.6</v>
      </c>
      <c r="D147" t="s">
        <v>103</v>
      </c>
    </row>
    <row r="148" spans="1:4">
      <c r="A148">
        <v>1590</v>
      </c>
      <c r="B148">
        <v>44.42</v>
      </c>
      <c r="C148">
        <v>113.4</v>
      </c>
      <c r="D148" t="s">
        <v>103</v>
      </c>
    </row>
    <row r="149" spans="1:4">
      <c r="A149">
        <v>1600</v>
      </c>
      <c r="B149">
        <v>44.71</v>
      </c>
      <c r="C149">
        <v>114.3</v>
      </c>
      <c r="D149" t="s">
        <v>103</v>
      </c>
    </row>
    <row r="150" spans="1:4">
      <c r="A150">
        <v>1612</v>
      </c>
      <c r="B150">
        <v>45</v>
      </c>
      <c r="C150">
        <v>115.2</v>
      </c>
      <c r="D150" t="s">
        <v>103</v>
      </c>
    </row>
    <row r="151" spans="1:4">
      <c r="A151">
        <v>1622</v>
      </c>
      <c r="B151">
        <v>45.28</v>
      </c>
      <c r="C151">
        <v>116.1</v>
      </c>
      <c r="D151" t="s">
        <v>103</v>
      </c>
    </row>
    <row r="152" spans="1:4">
      <c r="A152">
        <v>1633</v>
      </c>
      <c r="B152">
        <v>45.56</v>
      </c>
      <c r="C152">
        <v>117</v>
      </c>
      <c r="D152" t="s">
        <v>103</v>
      </c>
    </row>
    <row r="153" spans="1:4">
      <c r="A153">
        <v>1644</v>
      </c>
      <c r="B153">
        <v>45.85</v>
      </c>
      <c r="C153">
        <v>117.9</v>
      </c>
      <c r="D153" t="s">
        <v>103</v>
      </c>
    </row>
    <row r="154" spans="1:4">
      <c r="A154">
        <v>1655</v>
      </c>
      <c r="B154">
        <v>46.17</v>
      </c>
      <c r="C154">
        <v>118.9</v>
      </c>
      <c r="D154" t="s">
        <v>103</v>
      </c>
    </row>
    <row r="155" spans="1:4">
      <c r="A155">
        <v>1666</v>
      </c>
      <c r="B155">
        <v>46.51</v>
      </c>
      <c r="C155">
        <v>120</v>
      </c>
      <c r="D155" t="s">
        <v>103</v>
      </c>
    </row>
    <row r="156" spans="1:4">
      <c r="A156">
        <v>1677</v>
      </c>
      <c r="B156">
        <v>46.86</v>
      </c>
      <c r="C156">
        <v>139.2</v>
      </c>
      <c r="D156" t="s">
        <v>103</v>
      </c>
    </row>
    <row r="157" spans="1:4">
      <c r="A157">
        <v>1688</v>
      </c>
      <c r="B157">
        <v>47.21</v>
      </c>
      <c r="C157">
        <v>139.2</v>
      </c>
      <c r="D157" t="s">
        <v>103</v>
      </c>
    </row>
    <row r="158" spans="1:4">
      <c r="A158">
        <v>1698</v>
      </c>
      <c r="B158">
        <v>47.56</v>
      </c>
      <c r="C158">
        <v>139.3</v>
      </c>
      <c r="D158" t="s">
        <v>103</v>
      </c>
    </row>
    <row r="159" spans="1:4">
      <c r="A159">
        <v>1710</v>
      </c>
      <c r="B159">
        <v>47.92</v>
      </c>
      <c r="C159">
        <v>139.3</v>
      </c>
      <c r="D159" t="s">
        <v>103</v>
      </c>
    </row>
    <row r="160" spans="1:4">
      <c r="A160">
        <v>1720</v>
      </c>
      <c r="B160">
        <v>48.27</v>
      </c>
      <c r="C160">
        <v>139.4</v>
      </c>
      <c r="D160" t="s">
        <v>103</v>
      </c>
    </row>
    <row r="161" spans="1:4">
      <c r="A161">
        <v>1731</v>
      </c>
      <c r="B161">
        <v>48.65</v>
      </c>
      <c r="C161">
        <v>139.4</v>
      </c>
      <c r="D161" t="s">
        <v>103</v>
      </c>
    </row>
    <row r="162" spans="1:4">
      <c r="A162">
        <v>1742</v>
      </c>
      <c r="B162">
        <v>49.05</v>
      </c>
      <c r="C162">
        <v>139.5</v>
      </c>
      <c r="D162" t="s">
        <v>103</v>
      </c>
    </row>
    <row r="163" spans="1:4">
      <c r="A163">
        <v>1753</v>
      </c>
      <c r="B163">
        <v>49.44</v>
      </c>
      <c r="C163">
        <v>139.6</v>
      </c>
      <c r="D163" t="s">
        <v>103</v>
      </c>
    </row>
    <row r="164" spans="1:4">
      <c r="A164">
        <v>1764</v>
      </c>
      <c r="B164">
        <v>49.86</v>
      </c>
      <c r="C164">
        <v>139.6</v>
      </c>
      <c r="D164" t="s">
        <v>103</v>
      </c>
    </row>
    <row r="165" spans="1:4">
      <c r="A165">
        <v>1774</v>
      </c>
      <c r="B165">
        <v>50.27</v>
      </c>
      <c r="C165">
        <v>139.7</v>
      </c>
      <c r="D165" t="s">
        <v>103</v>
      </c>
    </row>
    <row r="166" spans="1:4">
      <c r="A166">
        <v>1786</v>
      </c>
      <c r="B166">
        <v>50.71</v>
      </c>
      <c r="C166">
        <v>139.7</v>
      </c>
      <c r="D166" t="s">
        <v>103</v>
      </c>
    </row>
    <row r="167" spans="1:4">
      <c r="A167">
        <v>1796</v>
      </c>
      <c r="B167">
        <v>51.16</v>
      </c>
      <c r="C167">
        <v>139.8</v>
      </c>
      <c r="D167" t="s">
        <v>103</v>
      </c>
    </row>
    <row r="168" spans="1:4">
      <c r="A168">
        <v>1807</v>
      </c>
      <c r="B168">
        <v>51.58</v>
      </c>
      <c r="C168">
        <v>139.9</v>
      </c>
      <c r="D168" t="s">
        <v>103</v>
      </c>
    </row>
    <row r="169" spans="1:4">
      <c r="A169">
        <v>1819</v>
      </c>
      <c r="B169">
        <v>52.05</v>
      </c>
      <c r="C169">
        <v>139.9</v>
      </c>
      <c r="D169" t="s">
        <v>103</v>
      </c>
    </row>
    <row r="170" spans="1:4">
      <c r="A170">
        <v>1830</v>
      </c>
      <c r="B170">
        <v>52.43</v>
      </c>
      <c r="C170">
        <v>140</v>
      </c>
      <c r="D170" t="s">
        <v>103</v>
      </c>
    </row>
    <row r="171" spans="1:4">
      <c r="A171">
        <v>1840</v>
      </c>
      <c r="B171">
        <v>52.76</v>
      </c>
      <c r="C171">
        <v>142.8</v>
      </c>
      <c r="D171" t="s">
        <v>103</v>
      </c>
    </row>
    <row r="172" spans="1:4">
      <c r="A172">
        <v>1852</v>
      </c>
      <c r="B172">
        <v>53.06</v>
      </c>
      <c r="C172">
        <v>145.3</v>
      </c>
      <c r="D172" t="s">
        <v>103</v>
      </c>
    </row>
    <row r="173" spans="1:4">
      <c r="A173">
        <v>1862</v>
      </c>
      <c r="B173">
        <v>53.25</v>
      </c>
      <c r="C173">
        <v>146.9</v>
      </c>
      <c r="D173" t="s">
        <v>103</v>
      </c>
    </row>
    <row r="174" spans="1:4">
      <c r="A174">
        <v>1873</v>
      </c>
      <c r="B174">
        <v>53.3</v>
      </c>
      <c r="C174">
        <v>147.4</v>
      </c>
      <c r="D174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2025-08-05T01:47:24Z</dcterms:created>
  <dcterms:modified xsi:type="dcterms:W3CDTF">2025-08-05T01:47:24Z</dcterms:modified>
</cp:coreProperties>
</file>